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ec761bb08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5d971dd5903e4ccd"/>
    <x:sheet xmlns:r="http://schemas.openxmlformats.org/officeDocument/2006/relationships" name="模型参数" sheetId="2" r:id="R54dbcd7ba61c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cc70a3aeab4b2a" /><Relationship Type="http://schemas.openxmlformats.org/officeDocument/2006/relationships/theme" Target="/xl/theme/theme1.xml" Id="Ra8706967489941d9" /><Relationship Type="http://schemas.openxmlformats.org/officeDocument/2006/relationships/sharedStrings" Target="/xl/sharedStrings.xml" Id="Ra5447802a74f4d52" /><Relationship Type="http://schemas.openxmlformats.org/officeDocument/2006/relationships/worksheet" Target="/xl/worksheets/sheet1.xml" Id="R5d971dd5903e4ccd" /><Relationship Type="http://schemas.openxmlformats.org/officeDocument/2006/relationships/worksheet" Target="/xl/worksheets/sheet2.xml" Id="R54dbcd7ba61c47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https://huggingface.co/bigtailwolf/DEBATER-2B/resolve/fcacef4c2913b335b6ed015d768c58da8a14c267/config.json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https://huggingface.co/bigtailwolf/DEBATER-2B/resolve/fcacef4c2913b335b6ed015d768c58da8a14c267/config.json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https://huggingface.co/bigtailwolf/DEBATER-2B/resolve/fcacef4c2913b335b6ed015d768c58da8a14c267/config.json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https://huggingface.co/bigtailwolf/DEBATER-2B/resolve/fcacef4c2913b335b6ed015d768c58da8a14c267/config.json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https://huggingface.co/bigtailwolf/DEBATER-2B/resolve/fcacef4c2913b335b6ed015d768c58da8a14c267/config.json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https://huggingface.co/bigtailwolf/DEBATER-2B/resolve/fcacef4c2913b335b6ed015d768c58da8a14c267/config.json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https://huggingface.co/bigtailwolf/DEBATER-2B/resolve/fcacef4c2913b335b6ed015d768c58da8a14c267/config.json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https://huggingface.co/bigtailwolf/DEBATER-2B/resolve/fcacef4c2913b335b6ed015d768c58da8a14c267/config.json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https://huggingface.co/bigtailwolf/DEBATER-2B/resolve/fcacef4c2913b335b6ed015d768c58da8a14c267/config.json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https://huggingface.co/bigtailwolf/DEBATER-2B/resolve/fcacef4c2913b335b6ed015d768c58da8a14c267/config.json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https://huggingface.co/bigtailwolf/DEBATER-2B/resolve/fcacef4c2913b335b6ed015d768c58da8a14c267/config.json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https://huggingface.co/bigtailwolf/DEBATER-2B/resolve/fcacef4c2913b335b6ed015d768c58da8a14c267/config.json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https://huggingface.co/bigtailwolf/DEBATER-2B/resolve/fcacef4c2913b335b6ed015d768c58da8a14c267/config.json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https://huggingface.co/bigtailwolf/DEBATER-2B/resolve/fcacef4c2913b335b6ed015d768c58da8a14c267/config.json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https://huggingface.co/bigtailwolf/DEBATER-2B/resolve/fcacef4c2913b335b6ed015d768c58da8a14c267/config.json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https://huggingface.co/bigtailwolf/DEBATER-2B/resolve/fcacef4c2913b335b6ed015d768c58da8a14c267/config.json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https://huggingface.co/bigtailwolf/DEBATER-2B/resolve/fcacef4c2913b335b6ed015d768c58da8a14c267/config.json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https://huggingface.co/bigtailwolf/DEBATER-2B/resolve/fcacef4c2913b335b6ed015d768c58da8a14c267/config.json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https://huggingface.co/bigtailwolf/DEBATER-2B/resolve/fcacef4c2913b335b6ed015d768c58da8a14c267/config.json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DEBATER-2B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https://huggingface.co/bigtailwolf/DEBATER-2B/resolve/fcacef4c2913b335b6ed015d768c58da8a14c267/config.json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