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9ef407535645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c8c8c95954c545cd"/>
    <x:sheet xmlns:r="http://schemas.openxmlformats.org/officeDocument/2006/relationships" name="模型参数" sheetId="2" r:id="Rbb2174b580cb41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36c89d534634493" /><Relationship Type="http://schemas.openxmlformats.org/officeDocument/2006/relationships/theme" Target="/xl/theme/theme1.xml" Id="R1fe9d775319f4052" /><Relationship Type="http://schemas.openxmlformats.org/officeDocument/2006/relationships/sharedStrings" Target="/xl/sharedStrings.xml" Id="Re57af51b026c4381" /><Relationship Type="http://schemas.openxmlformats.org/officeDocument/2006/relationships/worksheet" Target="/xl/worksheets/sheet1.xml" Id="Rc8c8c95954c545cd" /><Relationship Type="http://schemas.openxmlformats.org/officeDocument/2006/relationships/worksheet" Target="/xl/worksheets/sheet2.xml" Id="Rbb2174b580cb41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24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https://huggingface.co/bigtailwolf/DEBATER-4B/resolve/938994a0b2d0065a2e3fd33af53886fcec8b2132/config.json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https://huggingface.co/bigtailwolf/DEBATER-4B/resolve/938994a0b2d0065a2e3fd33af53886fcec8b2132/config.json</x:v>
      </x:c>
      <x:c r="AC2" s="11" t="str">
        <x:v>不借用相似模型冒充本版本；HTTP Error 404: Not Found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https://huggingface.co/bigtailwolf/DEBATER-4B/resolve/938994a0b2d0065a2e3fd33af53886fcec8b2132/config.json</x:v>
      </x:c>
      <x:c r="E2" s="24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https://huggingface.co/bigtailwolf/DEBATER-4B/resolve/938994a0b2d0065a2e3fd33af53886fcec8b2132/config.json</x:v>
      </x:c>
      <x:c r="E3" s="24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https://huggingface.co/bigtailwolf/DEBATER-4B/resolve/938994a0b2d0065a2e3fd33af53886fcec8b2132/config.json</x:v>
      </x:c>
      <x:c r="E4" s="24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https://huggingface.co/bigtailwolf/DEBATER-4B/resolve/938994a0b2d0065a2e3fd33af53886fcec8b2132/config.json</x:v>
      </x:c>
      <x:c r="E5" s="24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https://huggingface.co/bigtailwolf/DEBATER-4B/resolve/938994a0b2d0065a2e3fd33af53886fcec8b2132/config.json</x:v>
      </x:c>
      <x:c r="E6" s="24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https://huggingface.co/bigtailwolf/DEBATER-4B/resolve/938994a0b2d0065a2e3fd33af53886fcec8b2132/config.json</x:v>
      </x:c>
      <x:c r="E7" s="24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https://huggingface.co/bigtailwolf/DEBATER-4B/resolve/938994a0b2d0065a2e3fd33af53886fcec8b2132/config.json</x:v>
      </x:c>
      <x:c r="E8" s="24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https://huggingface.co/bigtailwolf/DEBATER-4B/resolve/938994a0b2d0065a2e3fd33af53886fcec8b2132/config.json</x:v>
      </x:c>
      <x:c r="E9" s="24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https://huggingface.co/bigtailwolf/DEBATER-4B/resolve/938994a0b2d0065a2e3fd33af53886fcec8b2132/config.json</x:v>
      </x:c>
      <x:c r="E10" s="24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https://huggingface.co/bigtailwolf/DEBATER-4B/resolve/938994a0b2d0065a2e3fd33af53886fcec8b2132/config.json</x:v>
      </x:c>
      <x:c r="E11" s="24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https://huggingface.co/bigtailwolf/DEBATER-4B/resolve/938994a0b2d0065a2e3fd33af53886fcec8b2132/config.json</x:v>
      </x:c>
      <x:c r="E12" s="24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https://huggingface.co/bigtailwolf/DEBATER-4B/resolve/938994a0b2d0065a2e3fd33af53886fcec8b2132/config.json</x:v>
      </x:c>
      <x:c r="E13" s="24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https://huggingface.co/bigtailwolf/DEBATER-4B/resolve/938994a0b2d0065a2e3fd33af53886fcec8b2132/config.json</x:v>
      </x:c>
      <x:c r="E14" s="24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https://huggingface.co/bigtailwolf/DEBATER-4B/resolve/938994a0b2d0065a2e3fd33af53886fcec8b2132/config.json</x:v>
      </x:c>
      <x:c r="E15" s="24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https://huggingface.co/bigtailwolf/DEBATER-4B/resolve/938994a0b2d0065a2e3fd33af53886fcec8b2132/config.json</x:v>
      </x:c>
      <x:c r="E16" s="24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https://huggingface.co/bigtailwolf/DEBATER-4B/resolve/938994a0b2d0065a2e3fd33af53886fcec8b2132/config.json</x:v>
      </x:c>
      <x:c r="E17" s="24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https://huggingface.co/bigtailwolf/DEBATER-4B/resolve/938994a0b2d0065a2e3fd33af53886fcec8b2132/config.json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DEBATER-4B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https://huggingface.co/bigtailwolf/DEBATER-4B/resolve/938994a0b2d0065a2e3fd33af53886fcec8b2132/config.json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