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696b98961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f9a188c33cf49b9"/>
    <x:sheet xmlns:r="http://schemas.openxmlformats.org/officeDocument/2006/relationships" name="模型参数" sheetId="2" r:id="R415006372be5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e535f2fbe4f52" /><Relationship Type="http://schemas.openxmlformats.org/officeDocument/2006/relationships/theme" Target="/xl/theme/theme1.xml" Id="R43922feaa27d4e79" /><Relationship Type="http://schemas.openxmlformats.org/officeDocument/2006/relationships/sharedStrings" Target="/xl/sharedStrings.xml" Id="Red60a3d4d4594627" /><Relationship Type="http://schemas.openxmlformats.org/officeDocument/2006/relationships/worksheet" Target="/xl/worksheets/sheet1.xml" Id="R9f9a188c33cf49b9" /><Relationship Type="http://schemas.openxmlformats.org/officeDocument/2006/relationships/worksheet" Target="/xl/worksheets/sheet2.xml" Id="R415006372be54f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https://github.com/OpenBMB/DeepThinkVLA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https://github.com/OpenBMB/DeepThinkVLA</x:v>
      </x:c>
      <x:c r="AC2" s="11" t="str">
        <x:v>不借用相似模型冒充本版本；未找到可直接关联的公开checkpoint配置，不能由底座推定该版本层数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https://github.com/OpenBMB/DeepThinkVLA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https://github.com/OpenBMB/DeepThinkVLA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https://github.com/OpenBMB/DeepThinkVLA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https://github.com/OpenBMB/DeepThinkVLA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https://github.com/OpenBMB/DeepThinkVLA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https://github.com/OpenBMB/DeepThinkVLA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https://github.com/OpenBMB/DeepThinkVLA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https://github.com/OpenBMB/DeepThinkVLA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https://github.com/OpenBMB/DeepThinkVLA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https://github.com/OpenBMB/DeepThinkVLA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https://github.com/OpenBMB/DeepThinkVLA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https://github.com/OpenBMB/DeepThinkVLA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https://github.com/OpenBMB/DeepThinkVLA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https://github.com/OpenBMB/DeepThinkVLA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https://github.com/OpenBMB/DeepThinkVLA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https://github.com/OpenBMB/DeepThinkVLA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https://github.com/OpenBMB/DeepThinkVLA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DeepThinkVLA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https://github.com/OpenBMB/DeepThinkVLA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