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030f7e6c214d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1f72687385a4a3a"/>
    <x:sheet xmlns:r="http://schemas.openxmlformats.org/officeDocument/2006/relationships" name="模型参数" sheetId="2" r:id="R34f9a59b1e1141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674cd9102842b1" /><Relationship Type="http://schemas.openxmlformats.org/officeDocument/2006/relationships/theme" Target="/xl/theme/theme1.xml" Id="R1a0515abbc574c24" /><Relationship Type="http://schemas.openxmlformats.org/officeDocument/2006/relationships/sharedStrings" Target="/xl/sharedStrings.xml" Id="Ra4f330dbe6bb43a7" /><Relationship Type="http://schemas.openxmlformats.org/officeDocument/2006/relationships/worksheet" Target="/xl/worksheets/sheet1.xml" Id="R51f72687385a4a3a" /><Relationship Type="http://schemas.openxmlformats.org/officeDocument/2006/relationships/worksheet" Target="/xl/worksheets/sheet2.xml" Id="R34f9a59b1e1141c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https://huggingface.co/openbmb/MiniCPM-Llama3-V-2_5-gguf/resolve/d090fbfffeef9f01dfb282b3cf2b1e3360dfd29a/config.json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https://huggingface.co/openbmb/MiniCPM-Llama3-V-2_5-gguf/resolve/d090fbfffeef9f01dfb282b3cf2b1e3360dfd29a/config.json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https://huggingface.co/openbmb/MiniCPM-Llama3-V-2_5-gguf/resolve/d090fbfffeef9f01dfb282b3cf2b1e3360dfd29a/config.json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https://huggingface.co/openbmb/MiniCPM-Llama3-V-2_5-gguf/resolve/d090fbfffeef9f01dfb282b3cf2b1e3360dfd29a/config.json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https://huggingface.co/openbmb/MiniCPM-Llama3-V-2_5-gguf/resolve/d090fbfffeef9f01dfb282b3cf2b1e3360dfd29a/config.json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https://huggingface.co/openbmb/MiniCPM-Llama3-V-2_5-gguf/resolve/d090fbfffeef9f01dfb282b3cf2b1e3360dfd29a/config.json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https://huggingface.co/openbmb/MiniCPM-Llama3-V-2_5-gguf/resolve/d090fbfffeef9f01dfb282b3cf2b1e3360dfd29a/config.json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https://huggingface.co/openbmb/MiniCPM-Llama3-V-2_5-gguf/resolve/d090fbfffeef9f01dfb282b3cf2b1e3360dfd29a/config.json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https://huggingface.co/openbmb/MiniCPM-Llama3-V-2_5-gguf/resolve/d090fbfffeef9f01dfb282b3cf2b1e3360dfd29a/config.json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https://huggingface.co/openbmb/MiniCPM-Llama3-V-2_5-gguf/resolve/d090fbfffeef9f01dfb282b3cf2b1e3360dfd29a/config.json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https://huggingface.co/openbmb/MiniCPM-Llama3-V-2_5-gguf/resolve/d090fbfffeef9f01dfb282b3cf2b1e3360dfd29a/config.json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https://huggingface.co/openbmb/MiniCPM-Llama3-V-2_5-gguf/resolve/d090fbfffeef9f01dfb282b3cf2b1e3360dfd29a/config.json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https://huggingface.co/openbmb/MiniCPM-Llama3-V-2_5-gguf/resolve/d090fbfffeef9f01dfb282b3cf2b1e3360dfd29a/config.json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https://huggingface.co/openbmb/MiniCPM-Llama3-V-2_5-gguf/resolve/d090fbfffeef9f01dfb282b3cf2b1e3360dfd29a/config.json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https://huggingface.co/openbmb/MiniCPM-Llama3-V-2_5-gguf/resolve/d090fbfffeef9f01dfb282b3cf2b1e3360dfd29a/config.json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https://huggingface.co/openbmb/MiniCPM-Llama3-V-2_5-gguf/resolve/d090fbfffeef9f01dfb282b3cf2b1e3360dfd29a/config.json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https://huggingface.co/openbmb/MiniCPM-Llama3-V-2_5-gguf/resolve/d090fbfffeef9f01dfb282b3cf2b1e3360dfd29a/config.json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https://huggingface.co/openbmb/MiniCPM-Llama3-V-2_5-gguf/resolve/d090fbfffeef9f01dfb282b3cf2b1e3360dfd29a/config.json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https://huggingface.co/openbmb/MiniCPM-Llama3-V-2_5-gguf/resolve/d090fbfffeef9f01dfb282b3cf2b1e3360dfd29a/config.json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MiniCPM-Llama3-V-2_5-gguf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https://huggingface.co/openbmb/MiniCPM-Llama3-V-2_5-gguf/resolve/d090fbfffeef9f01dfb282b3cf2b1e3360dfd29a/config.json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