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06f382f7d48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3b69e6cdde242bd"/>
    <x:sheet xmlns:r="http://schemas.openxmlformats.org/officeDocument/2006/relationships" name="模型参数" sheetId="2" r:id="Ra056462dcbbc41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55dd2b6bdc4603" /><Relationship Type="http://schemas.openxmlformats.org/officeDocument/2006/relationships/theme" Target="/xl/theme/theme1.xml" Id="Ra30a2007326d4632" /><Relationship Type="http://schemas.microsoft.com/office/2022/11/relationships/FeaturePropertyBag" Target="/xl/featurePropertyBag/featurePropertyBag.xml" Id="R3934fb7935904471" /><Relationship Type="http://schemas.openxmlformats.org/officeDocument/2006/relationships/sharedStrings" Target="/xl/sharedStrings.xml" Id="R7088afa611734589" /><Relationship Type="http://schemas.openxmlformats.org/officeDocument/2006/relationships/worksheet" Target="/xl/worksheets/sheet1.xml" Id="R13b69e6cdde242bd" /><Relationship Type="http://schemas.openxmlformats.org/officeDocument/2006/relationships/worksheet" Target="/xl/worksheets/sheet2.xml" Id="Ra056462dcbbc41f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https://huggingface.co/FlagRelease/MiniCPM-o-4.5-ascend-FlagOS/resolve/60f1ded7a096349f5a44d36ad2f04068b457df24/config.json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https://huggingface.co/FlagRelease/MiniCPM-o-4.5-ascend-FlagOS/resolve/60f1ded7a096349f5a44d36ad2f04068b457df24/config.json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https://huggingface.co/FlagRelease/MiniCPM-o-4.5-ascend-FlagOS/resolve/60f1ded7a096349f5a44d36ad2f04068b457df24/config.json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https://huggingface.co/FlagRelease/MiniCPM-o-4.5-ascend-FlagOS/resolve/60f1ded7a096349f5a44d36ad2f04068b457df24/config.json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https://huggingface.co/FlagRelease/MiniCPM-o-4.5-ascend-FlagOS/resolve/60f1ded7a096349f5a44d36ad2f04068b457df24/config.json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https://huggingface.co/FlagRelease/MiniCPM-o-4.5-ascend-FlagOS/resolve/60f1ded7a096349f5a44d36ad2f04068b457df24/config.json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https://huggingface.co/FlagRelease/MiniCPM-o-4.5-ascend-FlagOS/resolve/60f1ded7a096349f5a44d36ad2f04068b457df24/config.json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https://huggingface.co/FlagRelease/MiniCPM-o-4.5-ascend-FlagOS/resolve/60f1ded7a096349f5a44d36ad2f04068b457df24/config.json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https://huggingface.co/FlagRelease/MiniCPM-o-4.5-ascend-FlagOS/resolve/60f1ded7a096349f5a44d36ad2f04068b457df24/config.json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https://huggingface.co/FlagRelease/MiniCPM-o-4.5-ascend-FlagOS/resolve/60f1ded7a096349f5a44d36ad2f04068b457df24/config.json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https://huggingface.co/FlagRelease/MiniCPM-o-4.5-ascend-FlagOS/resolve/60f1ded7a096349f5a44d36ad2f04068b457df24/config.json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https://huggingface.co/FlagRelease/MiniCPM-o-4.5-ascend-FlagOS/resolve/60f1ded7a096349f5a44d36ad2f04068b457df24/config.json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https://huggingface.co/FlagRelease/MiniCPM-o-4.5-ascend-FlagOS/resolve/60f1ded7a096349f5a44d36ad2f04068b457df24/config.json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https://huggingface.co/FlagRelease/MiniCPM-o-4.5-ascend-FlagOS/resolve/60f1ded7a096349f5a44d36ad2f04068b457df24/config.json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https://huggingface.co/FlagRelease/MiniCPM-o-4.5-ascend-FlagOS/resolve/60f1ded7a096349f5a44d36ad2f04068b457df24/config.json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https://huggingface.co/FlagRelease/MiniCPM-o-4.5-ascend-FlagOS/resolve/60f1ded7a096349f5a44d36ad2f04068b457df24/config.json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https://huggingface.co/FlagRelease/MiniCPM-o-4.5-ascend-FlagOS/resolve/60f1ded7a096349f5a44d36ad2f04068b457df24/config.json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https://huggingface.co/FlagRelease/MiniCPM-o-4.5-ascend-FlagOS/resolve/60f1ded7a096349f5a44d36ad2f04068b457df24/config.json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https://huggingface.co/FlagRelease/MiniCPM-o-4.5-ascend-FlagOS/resolve/60f1ded7a096349f5a44d36ad2f04068b457df24/config.json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https://huggingface.co/FlagRelease/MiniCPM-o-4.5-ascend-FlagOS/resolve/60f1ded7a096349f5a44d36ad2f04068b457df24/config.json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https://huggingface.co/FlagRelease/MiniCPM-o-4.5-ascend-FlagOS/resolve/60f1ded7a096349f5a44d36ad2f04068b457df24/config.json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https://huggingface.co/FlagRelease/MiniCPM-o-4.5-ascend-FlagOS/resolve/60f1ded7a096349f5a44d36ad2f04068b457df24/config.json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https://huggingface.co/FlagRelease/MiniCPM-o-4.5-ascend-FlagOS/resolve/60f1ded7a096349f5a44d36ad2f04068b457df24/config.json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https://huggingface.co/FlagRelease/MiniCPM-o-4.5-ascend-FlagOS/resolve/60f1ded7a096349f5a44d36ad2f04068b457df24/config.json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https://huggingface.co/FlagRelease/MiniCPM-o-4.5-ascend-FlagOS/resolve/60f1ded7a096349f5a44d36ad2f04068b457df24/config.json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https://huggingface.co/FlagRelease/MiniCPM-o-4.5-ascend-FlagOS/resolve/60f1ded7a096349f5a44d36ad2f04068b457df24/config.json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https://huggingface.co/FlagRelease/MiniCPM-o-4.5-ascend-FlagOS/resolve/60f1ded7a096349f5a44d36ad2f04068b457df24/config.json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https://huggingface.co/FlagRelease/MiniCPM-o-4.5-ascend-FlagOS/resolve/60f1ded7a096349f5a44d36ad2f04068b457df24/config.json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https://huggingface.co/FlagRelease/MiniCPM-o-4.5-ascend-FlagOS/resolve/60f1ded7a096349f5a44d36ad2f04068b457df24/config.json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https://huggingface.co/FlagRelease/MiniCPM-o-4.5-ascend-FlagOS/resolve/60f1ded7a096349f5a44d36ad2f04068b457df24/config.json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https://huggingface.co/FlagRelease/MiniCPM-o-4.5-ascend-FlagOS/resolve/60f1ded7a096349f5a44d36ad2f04068b457df24/config.json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https://huggingface.co/FlagRelease/MiniCPM-o-4.5-ascend-FlagOS/resolve/60f1ded7a096349f5a44d36ad2f04068b457df24/config.json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https://huggingface.co/FlagRelease/MiniCPM-o-4.5-ascend-FlagOS/resolve/60f1ded7a096349f5a44d36ad2f04068b457df24/config.json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https://huggingface.co/FlagRelease/MiniCPM-o-4.5-ascend-FlagOS/resolve/60f1ded7a096349f5a44d36ad2f04068b457df24/config.json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https://huggingface.co/FlagRelease/MiniCPM-o-4.5-ascend-FlagOS/resolve/60f1ded7a096349f5a44d36ad2f04068b457df24/config.json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https://huggingface.co/FlagRelease/MiniCPM-o-4.5-ascend-FlagOS/resolve/60f1ded7a096349f5a44d36ad2f04068b457df24/config.json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https://huggingface.co/FlagRelease/MiniCPM-o-4.5-ascend-FlagOS/resolve/60f1ded7a096349f5a44d36ad2f04068b457df24/config.json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https://huggingface.co/FlagRelease/MiniCPM-o-4.5-ascend-FlagOS/resolve/60f1ded7a096349f5a44d36ad2f04068b457df24/config.json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https://huggingface.co/FlagRelease/MiniCPM-o-4.5-ascend-FlagOS/resolve/60f1ded7a096349f5a44d36ad2f04068b457df24/config.json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https://huggingface.co/FlagRelease/MiniCPM-o-4.5-ascend-FlagOS/resolve/60f1ded7a096349f5a44d36ad2f04068b457df24/config.json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https://huggingface.co/FlagRelease/MiniCPM-o-4.5-ascend-FlagOS/resolve/60f1ded7a096349f5a44d36ad2f04068b457df24/config.json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https://huggingface.co/FlagRelease/MiniCPM-o-4.5-ascend-FlagOS/resolve/60f1ded7a096349f5a44d36ad2f04068b457df24/config.json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https://huggingface.co/FlagRelease/MiniCPM-o-4.5-ascend-FlagOS/resolve/60f1ded7a096349f5a44d36ad2f04068b457df24/config.json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https://huggingface.co/FlagRelease/MiniCPM-o-4.5-ascend-FlagOS/resolve/60f1ded7a096349f5a44d36ad2f04068b457df24/config.json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https://huggingface.co/FlagRelease/MiniCPM-o-4.5-ascend-FlagOS/resolve/60f1ded7a096349f5a44d36ad2f04068b457df24/config.json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https://huggingface.co/FlagRelease/MiniCPM-o-4.5-ascend-FlagOS/resolve/60f1ded7a096349f5a44d36ad2f04068b457df24/config.json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https://huggingface.co/FlagRelease/MiniCPM-o-4.5-ascend-FlagOS/resolve/60f1ded7a096349f5a44d36ad2f04068b457df24/config.json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https://huggingface.co/FlagRelease/MiniCPM-o-4.5-ascend-FlagOS/resolve/60f1ded7a096349f5a44d36ad2f04068b457df24/config.json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https://huggingface.co/FlagRelease/MiniCPM-o-4.5-ascend-FlagOS/resolve/60f1ded7a096349f5a44d36ad2f04068b457df24/config.json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https://huggingface.co/FlagRelease/MiniCPM-o-4.5-ascend-FlagOS/resolve/60f1ded7a096349f5a44d36ad2f04068b457df24/config.json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https://huggingface.co/FlagRelease/MiniCPM-o-4.5-ascend-FlagOS/resolve/60f1ded7a096349f5a44d36ad2f04068b457df24/config.json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https://huggingface.co/FlagRelease/MiniCPM-o-4.5-ascend-FlagOS/resolve/60f1ded7a096349f5a44d36ad2f04068b457df24/config.json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https://huggingface.co/FlagRelease/MiniCPM-o-4.5-ascend-FlagOS/resolve/60f1ded7a096349f5a44d36ad2f04068b457df24/config.json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https://huggingface.co/FlagRelease/MiniCPM-o-4.5-ascend-FlagOS/resolve/60f1ded7a096349f5a44d36ad2f04068b457df24/config.json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https://huggingface.co/FlagRelease/MiniCPM-o-4.5-ascend-FlagOS/resolve/60f1ded7a096349f5a44d36ad2f04068b457df24/config.json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https://huggingface.co/FlagRelease/MiniCPM-o-4.5-ascend-FlagOS/resolve/60f1ded7a096349f5a44d36ad2f04068b457df24/config.json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https://huggingface.co/FlagRelease/MiniCPM-o-4.5-ascend-FlagOS/resolve/60f1ded7a096349f5a44d36ad2f04068b457df24/config.json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https://huggingface.co/FlagRelease/MiniCPM-o-4.5-ascend-FlagOS/resolve/60f1ded7a096349f5a44d36ad2f04068b457df24/config.json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https://huggingface.co/FlagRelease/MiniCPM-o-4.5-ascend-FlagOS/resolve/60f1ded7a096349f5a44d36ad2f04068b457df24/config.json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https://huggingface.co/FlagRelease/MiniCPM-o-4.5-ascend-FlagOS/resolve/60f1ded7a096349f5a44d36ad2f04068b457df24/config.json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https://huggingface.co/FlagRelease/MiniCPM-o-4.5-ascend-FlagOS/resolve/60f1ded7a096349f5a44d36ad2f04068b457df24/config.json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https://huggingface.co/FlagRelease/MiniCPM-o-4.5-ascend-FlagOS/resolve/60f1ded7a096349f5a44d36ad2f04068b457df24/config.json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https://huggingface.co/FlagRelease/MiniCPM-o-4.5-ascend-FlagOS/resolve/60f1ded7a096349f5a44d36ad2f04068b457df24/config.json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https://huggingface.co/FlagRelease/MiniCPM-o-4.5-ascend-FlagOS/resolve/60f1ded7a096349f5a44d36ad2f04068b457df24/config.json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https://huggingface.co/FlagRelease/MiniCPM-o-4.5-ascend-FlagOS/resolve/60f1ded7a096349f5a44d36ad2f04068b457df24/config.json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https://huggingface.co/FlagRelease/MiniCPM-o-4.5-ascend-FlagOS/resolve/60f1ded7a096349f5a44d36ad2f04068b457df24/config.json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https://huggingface.co/FlagRelease/MiniCPM-o-4.5-ascend-FlagOS/resolve/60f1ded7a096349f5a44d36ad2f04068b457df24/config.json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https://huggingface.co/FlagRelease/MiniCPM-o-4.5-ascend-FlagOS/resolve/60f1ded7a096349f5a44d36ad2f04068b457df24/config.json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https://huggingface.co/FlagRelease/MiniCPM-o-4.5-ascend-FlagOS/resolve/60f1ded7a096349f5a44d36ad2f04068b457df24/config.json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https://huggingface.co/FlagRelease/MiniCPM-o-4.5-ascend-FlagOS/resolve/60f1ded7a096349f5a44d36ad2f04068b457df24/config.json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https://huggingface.co/FlagRelease/MiniCPM-o-4.5-ascend-FlagOS/resolve/60f1ded7a096349f5a44d36ad2f04068b457df24/config.json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https://huggingface.co/FlagRelease/MiniCPM-o-4.5-ascend-FlagOS/resolve/60f1ded7a096349f5a44d36ad2f04068b457df24/config.json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https://huggingface.co/FlagRelease/MiniCPM-o-4.5-ascend-FlagOS/resolve/60f1ded7a096349f5a44d36ad2f04068b457df24/config.json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https://huggingface.co/FlagRelease/MiniCPM-o-4.5-ascend-FlagOS/resolve/60f1ded7a096349f5a44d36ad2f04068b457df24/config.json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https://huggingface.co/FlagRelease/MiniCPM-o-4.5-ascend-FlagOS/resolve/60f1ded7a096349f5a44d36ad2f04068b457df24/config.json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https://huggingface.co/FlagRelease/MiniCPM-o-4.5-ascend-FlagOS/resolve/60f1ded7a096349f5a44d36ad2f04068b457df24/config.json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https://huggingface.co/FlagRelease/MiniCPM-o-4.5-ascend-FlagOS/resolve/60f1ded7a096349f5a44d36ad2f04068b457df24/config.json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https://huggingface.co/FlagRelease/MiniCPM-o-4.5-ascend-FlagOS/resolve/60f1ded7a096349f5a44d36ad2f04068b457df24/config.json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https://huggingface.co/FlagRelease/MiniCPM-o-4.5-ascend-FlagOS/resolve/60f1ded7a096349f5a44d36ad2f04068b457df24/config.json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https://huggingface.co/FlagRelease/MiniCPM-o-4.5-ascend-FlagOS/resolve/60f1ded7a096349f5a44d36ad2f04068b457df24/config.json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https://huggingface.co/FlagRelease/MiniCPM-o-4.5-ascend-FlagOS/resolve/60f1ded7a096349f5a44d36ad2f04068b457df24/config.json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https://huggingface.co/FlagRelease/MiniCPM-o-4.5-ascend-FlagOS/resolve/60f1ded7a096349f5a44d36ad2f04068b457df24/config.json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https://huggingface.co/FlagRelease/MiniCPM-o-4.5-ascend-FlagOS/resolve/60f1ded7a096349f5a44d36ad2f04068b457df24/config.json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https://huggingface.co/FlagRelease/MiniCPM-o-4.5-ascend-FlagOS/resolve/60f1ded7a096349f5a44d36ad2f04068b457df24/config.json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https://huggingface.co/FlagRelease/MiniCPM-o-4.5-ascend-FlagOS/resolve/60f1ded7a096349f5a44d36ad2f04068b457df24/config.json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https://huggingface.co/FlagRelease/MiniCPM-o-4.5-ascend-FlagOS/resolve/60f1ded7a096349f5a44d36ad2f04068b457df24/config.json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https://huggingface.co/FlagRelease/MiniCPM-o-4.5-ascend-FlagOS/resolve/60f1ded7a096349f5a44d36ad2f04068b457df24/config.json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https://huggingface.co/FlagRelease/MiniCPM-o-4.5-ascend-FlagOS/resolve/60f1ded7a096349f5a44d36ad2f04068b457df24/config.json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https://huggingface.co/FlagRelease/MiniCPM-o-4.5-ascend-FlagOS/resolve/60f1ded7a096349f5a44d36ad2f04068b457df24/config.json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https://huggingface.co/FlagRelease/MiniCPM-o-4.5-ascend-FlagOS/resolve/60f1ded7a096349f5a44d36ad2f04068b457df24/config.json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https://huggingface.co/FlagRelease/MiniCPM-o-4.5-ascend-FlagOS/resolve/60f1ded7a096349f5a44d36ad2f04068b457df24/config.json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https://huggingface.co/FlagRelease/MiniCPM-o-4.5-ascend-FlagOS/resolve/60f1ded7a096349f5a44d36ad2f04068b457df24/config.json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https://huggingface.co/FlagRelease/MiniCPM-o-4.5-ascend-FlagOS/resolve/60f1ded7a096349f5a44d36ad2f04068b457df24/config.json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https://huggingface.co/FlagRelease/MiniCPM-o-4.5-ascend-FlagOS/resolve/60f1ded7a096349f5a44d36ad2f04068b457df24/config.json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https://huggingface.co/FlagRelease/MiniCPM-o-4.5-ascend-FlagOS/resolve/60f1ded7a096349f5a44d36ad2f04068b457df24/config.json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https://huggingface.co/FlagRelease/MiniCPM-o-4.5-ascend-FlagOS/resolve/60f1ded7a096349f5a44d36ad2f04068b457df24/config.json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https://huggingface.co/FlagRelease/MiniCPM-o-4.5-ascend-FlagOS/resolve/60f1ded7a096349f5a44d36ad2f04068b457df24/config.json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https://huggingface.co/FlagRelease/MiniCPM-o-4.5-ascend-FlagOS/resolve/60f1ded7a096349f5a44d36ad2f04068b457df24/config.json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https://huggingface.co/FlagRelease/MiniCPM-o-4.5-ascend-FlagOS/resolve/60f1ded7a096349f5a44d36ad2f04068b457df24/config.json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https://huggingface.co/FlagRelease/MiniCPM-o-4.5-ascend-FlagOS/resolve/60f1ded7a096349f5a44d36ad2f04068b457df24/config.json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https://huggingface.co/FlagRelease/MiniCPM-o-4.5-ascend-FlagOS/resolve/60f1ded7a096349f5a44d36ad2f04068b457df24/config.json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https://huggingface.co/FlagRelease/MiniCPM-o-4.5-ascend-FlagOS/resolve/60f1ded7a096349f5a44d36ad2f04068b457df24/config.json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https://huggingface.co/FlagRelease/MiniCPM-o-4.5-ascend-FlagOS/resolve/60f1ded7a096349f5a44d36ad2f04068b457df24/config.json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https://huggingface.co/FlagRelease/MiniCPM-o-4.5-ascend-FlagOS/resolve/60f1ded7a096349f5a44d36ad2f04068b457df24/config.json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https://huggingface.co/FlagRelease/MiniCPM-o-4.5-ascend-FlagOS/resolve/60f1ded7a096349f5a44d36ad2f04068b457df24/config.json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https://huggingface.co/FlagRelease/MiniCPM-o-4.5-ascend-FlagOS/resolve/60f1ded7a096349f5a44d36ad2f04068b457df24/config.json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https://huggingface.co/FlagRelease/MiniCPM-o-4.5-ascend-FlagOS/resolve/60f1ded7a096349f5a44d36ad2f04068b457df24/config.json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https://huggingface.co/FlagRelease/MiniCPM-o-4.5-ascend-FlagOS/resolve/60f1ded7a096349f5a44d36ad2f04068b457df24/config.json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https://huggingface.co/FlagRelease/MiniCPM-o-4.5-ascend-FlagOS/resolve/60f1ded7a096349f5a44d36ad2f04068b457df24/config.json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https://huggingface.co/FlagRelease/MiniCPM-o-4.5-ascend-FlagOS/resolve/60f1ded7a096349f5a44d36ad2f04068b457df24/config.json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https://huggingface.co/FlagRelease/MiniCPM-o-4.5-ascend-FlagOS/resolve/60f1ded7a096349f5a44d36ad2f04068b457df24/config.json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https://huggingface.co/FlagRelease/MiniCPM-o-4.5-ascend-FlagOS/resolve/60f1ded7a096349f5a44d36ad2f04068b457df24/config.json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https://huggingface.co/FlagRelease/MiniCPM-o-4.5-ascend-FlagOS/resolve/60f1ded7a096349f5a44d36ad2f04068b457df24/config.json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https://huggingface.co/FlagRelease/MiniCPM-o-4.5-ascend-FlagOS/resolve/60f1ded7a096349f5a44d36ad2f04068b457df24/config.json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https://huggingface.co/FlagRelease/MiniCPM-o-4.5-ascend-FlagOS/resolve/60f1ded7a096349f5a44d36ad2f04068b457df24/config.json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https://huggingface.co/FlagRelease/MiniCPM-o-4.5-ascend-FlagOS/resolve/60f1ded7a096349f5a44d36ad2f04068b457df24/config.json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https://huggingface.co/FlagRelease/MiniCPM-o-4.5-ascend-FlagOS/resolve/60f1ded7a096349f5a44d36ad2f04068b457df24/config.json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https://huggingface.co/FlagRelease/MiniCPM-o-4.5-ascend-FlagOS/resolve/60f1ded7a096349f5a44d36ad2f04068b457df24/config.json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https://huggingface.co/FlagRelease/MiniCPM-o-4.5-ascend-FlagOS/resolve/60f1ded7a096349f5a44d36ad2f04068b457df24/config.json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https://huggingface.co/FlagRelease/MiniCPM-o-4.5-ascend-FlagOS/resolve/60f1ded7a096349f5a44d36ad2f04068b457df24/config.json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https://huggingface.co/FlagRelease/MiniCPM-o-4.5-ascend-FlagOS/resolve/60f1ded7a096349f5a44d36ad2f04068b457df24/config.json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https://huggingface.co/FlagRelease/MiniCPM-o-4.5-ascend-FlagOS/resolve/60f1ded7a096349f5a44d36ad2f04068b457df24/config.json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https://huggingface.co/FlagRelease/MiniCPM-o-4.5-ascend-FlagOS/resolve/60f1ded7a096349f5a44d36ad2f04068b457df24/config.json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https://huggingface.co/FlagRelease/MiniCPM-o-4.5-ascend-FlagOS/resolve/60f1ded7a096349f5a44d36ad2f04068b457df24/config.json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https://huggingface.co/FlagRelease/MiniCPM-o-4.5-ascend-FlagOS/resolve/60f1ded7a096349f5a44d36ad2f04068b457df24/config.json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https://huggingface.co/FlagRelease/MiniCPM-o-4.5-ascend-FlagOS/resolve/60f1ded7a096349f5a44d36ad2f04068b457df24/config.json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https://huggingface.co/FlagRelease/MiniCPM-o-4.5-ascend-FlagOS/resolve/60f1ded7a096349f5a44d36ad2f04068b457df24/config.json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https://huggingface.co/FlagRelease/MiniCPM-o-4.5-ascend-FlagOS/resolve/60f1ded7a096349f5a44d36ad2f04068b457df24/config.json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https://huggingface.co/FlagRelease/MiniCPM-o-4.5-ascend-FlagOS/resolve/60f1ded7a096349f5a44d36ad2f04068b457df24/config.json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https://huggingface.co/FlagRelease/MiniCPM-o-4.5-ascend-FlagOS/resolve/60f1ded7a096349f5a44d36ad2f04068b457df24/config.json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https://huggingface.co/FlagRelease/MiniCPM-o-4.5-ascend-FlagOS/resolve/60f1ded7a096349f5a44d36ad2f04068b457df24/config.json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https://huggingface.co/FlagRelease/MiniCPM-o-4.5-ascend-FlagOS/resolve/60f1ded7a096349f5a44d36ad2f04068b457df24/config.json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https://huggingface.co/FlagRelease/MiniCPM-o-4.5-ascend-FlagOS/resolve/60f1ded7a096349f5a44d36ad2f04068b457df24/config.json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https://huggingface.co/FlagRelease/MiniCPM-o-4.5-ascend-FlagOS/resolve/60f1ded7a096349f5a44d36ad2f04068b457df24/config.json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https://huggingface.co/FlagRelease/MiniCPM-o-4.5-ascend-FlagOS/resolve/60f1ded7a096349f5a44d36ad2f04068b457df24/config.json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https://huggingface.co/FlagRelease/MiniCPM-o-4.5-ascend-FlagOS/resolve/60f1ded7a096349f5a44d36ad2f04068b457df24/config.json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https://huggingface.co/FlagRelease/MiniCPM-o-4.5-ascend-FlagOS/resolve/60f1ded7a096349f5a44d36ad2f04068b457df24/config.json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https://huggingface.co/FlagRelease/MiniCPM-o-4.5-ascend-FlagOS/resolve/60f1ded7a096349f5a44d36ad2f04068b457df24/config.json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https://huggingface.co/FlagRelease/MiniCPM-o-4.5-ascend-FlagOS/resolve/60f1ded7a096349f5a44d36ad2f04068b457df24/config.json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https://huggingface.co/FlagRelease/MiniCPM-o-4.5-ascend-FlagOS/resolve/60f1ded7a096349f5a44d36ad2f04068b457df24/config.json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https://huggingface.co/FlagRelease/MiniCPM-o-4.5-ascend-FlagOS/resolve/60f1ded7a096349f5a44d36ad2f04068b457df24/config.json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https://huggingface.co/FlagRelease/MiniCPM-o-4.5-ascend-FlagOS/resolve/60f1ded7a096349f5a44d36ad2f04068b457df24/config.json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https://huggingface.co/FlagRelease/MiniCPM-o-4.5-ascend-FlagOS/resolve/60f1ded7a096349f5a44d36ad2f04068b457df24/config.json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https://huggingface.co/FlagRelease/MiniCPM-o-4.5-ascend-FlagOS/resolve/60f1ded7a096349f5a44d36ad2f04068b457df24/config.json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https://huggingface.co/FlagRelease/MiniCPM-o-4.5-ascend-FlagOS/resolve/60f1ded7a096349f5a44d36ad2f04068b457df24/config.json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https://huggingface.co/FlagRelease/MiniCPM-o-4.5-ascend-FlagOS/resolve/60f1ded7a096349f5a44d36ad2f04068b457df24/config.json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https://huggingface.co/FlagRelease/MiniCPM-o-4.5-ascend-FlagOS/resolve/60f1ded7a096349f5a44d36ad2f04068b457df24/config.json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https://huggingface.co/FlagRelease/MiniCPM-o-4.5-ascend-FlagOS/resolve/60f1ded7a096349f5a44d36ad2f04068b457df24/config.json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https://huggingface.co/FlagRelease/MiniCPM-o-4.5-ascend-FlagOS/resolve/60f1ded7a096349f5a44d36ad2f04068b457df24/config.json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https://huggingface.co/FlagRelease/MiniCPM-o-4.5-ascend-FlagOS/resolve/60f1ded7a096349f5a44d36ad2f04068b457df24/config.json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https://huggingface.co/FlagRelease/MiniCPM-o-4.5-ascend-FlagOS/resolve/60f1ded7a096349f5a44d36ad2f04068b457df24/config.json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https://huggingface.co/FlagRelease/MiniCPM-o-4.5-ascend-FlagOS/resolve/60f1ded7a096349f5a44d36ad2f04068b457df24/config.json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https://huggingface.co/FlagRelease/MiniCPM-o-4.5-ascend-FlagOS/resolve/60f1ded7a096349f5a44d36ad2f04068b457df24/config.json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https://huggingface.co/FlagRelease/MiniCPM-o-4.5-ascend-FlagOS/resolve/60f1ded7a096349f5a44d36ad2f04068b457df24/config.json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https://huggingface.co/FlagRelease/MiniCPM-o-4.5-ascend-FlagOS/resolve/60f1ded7a096349f5a44d36ad2f04068b457df24/config.json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https://huggingface.co/FlagRelease/MiniCPM-o-4.5-ascend-FlagOS/resolve/60f1ded7a096349f5a44d36ad2f04068b457df24/config.json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https://huggingface.co/FlagRelease/MiniCPM-o-4.5-ascend-FlagOS/resolve/60f1ded7a096349f5a44d36ad2f04068b457df24/config.json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https://huggingface.co/FlagRelease/MiniCPM-o-4.5-ascend-FlagOS/resolve/60f1ded7a096349f5a44d36ad2f04068b457df24/config.json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https://huggingface.co/FlagRelease/MiniCPM-o-4.5-ascend-FlagOS/resolve/60f1ded7a096349f5a44d36ad2f04068b457df24/config.json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https://huggingface.co/FlagRelease/MiniCPM-o-4.5-ascend-FlagOS/resolve/60f1ded7a096349f5a44d36ad2f04068b457df24/config.json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https://huggingface.co/FlagRelease/MiniCPM-o-4.5-ascend-FlagOS/resolve/60f1ded7a096349f5a44d36ad2f04068b457df24/config.json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https://huggingface.co/FlagRelease/MiniCPM-o-4.5-ascend-FlagOS/resolve/60f1ded7a096349f5a44d36ad2f04068b457df24/config.json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https://huggingface.co/FlagRelease/MiniCPM-o-4.5-ascend-FlagOS/resolve/60f1ded7a096349f5a44d36ad2f04068b457df24/config.json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https://huggingface.co/FlagRelease/MiniCPM-o-4.5-ascend-FlagOS/resolve/60f1ded7a096349f5a44d36ad2f04068b457df24/config.json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https://huggingface.co/FlagRelease/MiniCPM-o-4.5-ascend-FlagOS/resolve/60f1ded7a096349f5a44d36ad2f04068b457df24/config.json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https://huggingface.co/FlagRelease/MiniCPM-o-4.5-ascend-FlagOS/resolve/60f1ded7a096349f5a44d36ad2f04068b457df24/config.json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https://huggingface.co/FlagRelease/MiniCPM-o-4.5-ascend-FlagOS/resolve/60f1ded7a096349f5a44d36ad2f04068b457df24/config.json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https://huggingface.co/FlagRelease/MiniCPM-o-4.5-ascend-FlagOS/resolve/60f1ded7a096349f5a44d36ad2f04068b457df24/config.json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https://huggingface.co/FlagRelease/MiniCPM-o-4.5-ascend-FlagOS/resolve/60f1ded7a096349f5a44d36ad2f04068b457df24/config.json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https://huggingface.co/FlagRelease/MiniCPM-o-4.5-ascend-FlagOS/resolve/60f1ded7a096349f5a44d36ad2f04068b457df24/config.json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https://huggingface.co/FlagRelease/MiniCPM-o-4.5-ascend-FlagOS/resolve/60f1ded7a096349f5a44d36ad2f04068b457df24/config.json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https://huggingface.co/FlagRelease/MiniCPM-o-4.5-ascend-FlagOS/resolve/60f1ded7a096349f5a44d36ad2f04068b457df24/config.json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https://huggingface.co/FlagRelease/MiniCPM-o-4.5-ascend-FlagOS/resolve/60f1ded7a096349f5a44d36ad2f04068b457df24/config.json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https://huggingface.co/FlagRelease/MiniCPM-o-4.5-ascend-FlagOS/resolve/60f1ded7a096349f5a44d36ad2f04068b457df24/config.json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https://huggingface.co/FlagRelease/MiniCPM-o-4.5-ascend-FlagOS/resolve/60f1ded7a096349f5a44d36ad2f04068b457df24/config.json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https://huggingface.co/FlagRelease/MiniCPM-o-4.5-ascend-FlagOS/resolve/60f1ded7a096349f5a44d36ad2f04068b457df24/config.json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https://huggingface.co/FlagRelease/MiniCPM-o-4.5-ascend-FlagOS/resolve/60f1ded7a096349f5a44d36ad2f04068b457df24/config.json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https://huggingface.co/FlagRelease/MiniCPM-o-4.5-ascend-FlagOS/resolve/60f1ded7a096349f5a44d36ad2f04068b457df24/config.json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https://huggingface.co/FlagRelease/MiniCPM-o-4.5-ascend-FlagOS/resolve/60f1ded7a096349f5a44d36ad2f04068b457df24/config.json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https://huggingface.co/FlagRelease/MiniCPM-o-4.5-ascend-FlagOS/resolve/60f1ded7a096349f5a44d36ad2f04068b457df24/config.json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https://huggingface.co/FlagRelease/MiniCPM-o-4.5-ascend-FlagOS/resolve/60f1ded7a096349f5a44d36ad2f04068b457df24/config.json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https://huggingface.co/FlagRelease/MiniCPM-o-4.5-ascend-FlagOS/resolve/60f1ded7a096349f5a44d36ad2f04068b457df24/config.json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https://huggingface.co/FlagRelease/MiniCPM-o-4.5-ascend-FlagOS/resolve/60f1ded7a096349f5a44d36ad2f04068b457df24/config.json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https://huggingface.co/FlagRelease/MiniCPM-o-4.5-ascend-FlagOS/resolve/60f1ded7a096349f5a44d36ad2f04068b457df24/config.json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https://huggingface.co/FlagRelease/MiniCPM-o-4.5-ascend-FlagOS/resolve/60f1ded7a096349f5a44d36ad2f04068b457df24/config.json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https://huggingface.co/FlagRelease/MiniCPM-o-4.5-ascend-FlagOS/resolve/60f1ded7a096349f5a44d36ad2f04068b457df24/config.json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https://huggingface.co/FlagRelease/MiniCPM-o-4.5-ascend-FlagOS/resolve/60f1ded7a096349f5a44d36ad2f04068b457df24/config.json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https://huggingface.co/FlagRelease/MiniCPM-o-4.5-ascend-FlagOS/resolve/60f1ded7a096349f5a44d36ad2f04068b457df24/config.json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https://huggingface.co/FlagRelease/MiniCPM-o-4.5-ascend-FlagOS/resolve/60f1ded7a096349f5a44d36ad2f04068b457df24/config.json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https://huggingface.co/FlagRelease/MiniCPM-o-4.5-ascend-FlagOS/resolve/60f1ded7a096349f5a44d36ad2f04068b457df24/config.json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https://huggingface.co/FlagRelease/MiniCPM-o-4.5-ascend-FlagOS/resolve/60f1ded7a096349f5a44d36ad2f04068b457df24/config.json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https://huggingface.co/FlagRelease/MiniCPM-o-4.5-ascend-FlagOS/resolve/60f1ded7a096349f5a44d36ad2f04068b457df24/config.json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https://huggingface.co/FlagRelease/MiniCPM-o-4.5-ascend-FlagOS/resolve/60f1ded7a096349f5a44d36ad2f04068b457df24/config.json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https://huggingface.co/FlagRelease/MiniCPM-o-4.5-ascend-FlagOS/resolve/60f1ded7a096349f5a44d36ad2f04068b457df24/config.json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https://huggingface.co/FlagRelease/MiniCPM-o-4.5-ascend-FlagOS/resolve/60f1ded7a096349f5a44d36ad2f04068b457df24/config.json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https://huggingface.co/FlagRelease/MiniCPM-o-4.5-ascend-FlagOS/resolve/60f1ded7a096349f5a44d36ad2f04068b457df24/config.json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https://huggingface.co/FlagRelease/MiniCPM-o-4.5-ascend-FlagOS/resolve/60f1ded7a096349f5a44d36ad2f04068b457df24/config.json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https://huggingface.co/FlagRelease/MiniCPM-o-4.5-ascend-FlagOS/resolve/60f1ded7a096349f5a44d36ad2f04068b457df24/config.json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https://huggingface.co/FlagRelease/MiniCPM-o-4.5-ascend-FlagOS/resolve/60f1ded7a096349f5a44d36ad2f04068b457df24/config.json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https://huggingface.co/FlagRelease/MiniCPM-o-4.5-ascend-FlagOS/resolve/60f1ded7a096349f5a44d36ad2f04068b457df24/config.json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https://huggingface.co/FlagRelease/MiniCPM-o-4.5-ascend-FlagOS/resolve/60f1ded7a096349f5a44d36ad2f04068b457df24/config.json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https://huggingface.co/FlagRelease/MiniCPM-o-4.5-ascend-FlagOS/resolve/60f1ded7a096349f5a44d36ad2f04068b457df24/config.json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https://huggingface.co/FlagRelease/MiniCPM-o-4.5-ascend-FlagOS/resolve/60f1ded7a096349f5a44d36ad2f04068b457df24/config.json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https://huggingface.co/FlagRelease/MiniCPM-o-4.5-ascend-FlagOS/resolve/60f1ded7a096349f5a44d36ad2f04068b457df24/config.json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https://huggingface.co/FlagRelease/MiniCPM-o-4.5-ascend-FlagOS/resolve/60f1ded7a096349f5a44d36ad2f04068b457df24/config.json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https://huggingface.co/FlagRelease/MiniCPM-o-4.5-ascend-FlagOS/resolve/60f1ded7a096349f5a44d36ad2f04068b457df24/config.json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https://huggingface.co/FlagRelease/MiniCPM-o-4.5-ascend-FlagOS/resolve/60f1ded7a096349f5a44d36ad2f04068b457df24/config.json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https://huggingface.co/FlagRelease/MiniCPM-o-4.5-ascend-FlagOS/resolve/60f1ded7a096349f5a44d36ad2f04068b457df24/config.json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https://huggingface.co/FlagRelease/MiniCPM-o-4.5-ascend-FlagOS/resolve/60f1ded7a096349f5a44d36ad2f04068b457df24/config.json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https://huggingface.co/FlagRelease/MiniCPM-o-4.5-ascend-FlagOS/resolve/60f1ded7a096349f5a44d36ad2f04068b457df24/config.json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https://huggingface.co/FlagRelease/MiniCPM-o-4.5-ascend-FlagOS/resolve/60f1ded7a096349f5a44d36ad2f04068b457df24/config.json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https://huggingface.co/FlagRelease/MiniCPM-o-4.5-ascend-FlagOS/resolve/60f1ded7a096349f5a44d36ad2f04068b457df24/config.json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https://huggingface.co/FlagRelease/MiniCPM-o-4.5-ascend-FlagOS/resolve/60f1ded7a096349f5a44d36ad2f04068b457df24/config.json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https://huggingface.co/FlagRelease/MiniCPM-o-4.5-ascend-FlagOS/resolve/60f1ded7a096349f5a44d36ad2f04068b457df24/config.json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https://huggingface.co/FlagRelease/MiniCPM-o-4.5-ascend-FlagOS/resolve/60f1ded7a096349f5a44d36ad2f04068b457df24/config.json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https://huggingface.co/FlagRelease/MiniCPM-o-4.5-ascend-FlagOS/resolve/60f1ded7a096349f5a44d36ad2f04068b457df24/config.json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https://huggingface.co/FlagRelease/MiniCPM-o-4.5-ascend-FlagOS/resolve/60f1ded7a096349f5a44d36ad2f04068b457df24/config.json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https://huggingface.co/FlagRelease/MiniCPM-o-4.5-ascend-FlagOS/resolve/60f1ded7a096349f5a44d36ad2f04068b457df24/config.json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https://huggingface.co/FlagRelease/MiniCPM-o-4.5-ascend-FlagOS/resolve/60f1ded7a096349f5a44d36ad2f04068b457df24/config.json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https://huggingface.co/FlagRelease/MiniCPM-o-4.5-ascend-FlagOS/resolve/60f1ded7a096349f5a44d36ad2f04068b457df24/config.json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https://huggingface.co/FlagRelease/MiniCPM-o-4.5-ascend-FlagOS/resolve/60f1ded7a096349f5a44d36ad2f04068b457df24/config.json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https://huggingface.co/FlagRelease/MiniCPM-o-4.5-ascend-FlagOS/resolve/60f1ded7a096349f5a44d36ad2f04068b457df24/config.json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https://huggingface.co/FlagRelease/MiniCPM-o-4.5-ascend-FlagOS/resolve/60f1ded7a096349f5a44d36ad2f04068b457df24/config.json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https://huggingface.co/FlagRelease/MiniCPM-o-4.5-ascend-FlagOS/resolve/60f1ded7a096349f5a44d36ad2f04068b457df24/config.json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https://huggingface.co/FlagRelease/MiniCPM-o-4.5-ascend-FlagOS/resolve/60f1ded7a096349f5a44d36ad2f04068b457df24/config.json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https://huggingface.co/FlagRelease/MiniCPM-o-4.5-ascend-FlagOS/resolve/60f1ded7a096349f5a44d36ad2f04068b457df24/config.json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https://huggingface.co/FlagRelease/MiniCPM-o-4.5-ascend-FlagOS/resolve/60f1ded7a096349f5a44d36ad2f04068b457df24/config.json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https://huggingface.co/FlagRelease/MiniCPM-o-4.5-ascend-FlagOS/resolve/60f1ded7a096349f5a44d36ad2f04068b457df24/config.json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https://huggingface.co/FlagRelease/MiniCPM-o-4.5-ascend-FlagOS/resolve/60f1ded7a096349f5a44d36ad2f04068b457df24/config.json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https://huggingface.co/FlagRelease/MiniCPM-o-4.5-ascend-FlagOS/resolve/60f1ded7a096349f5a44d36ad2f04068b457df24/config.json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https://huggingface.co/FlagRelease/MiniCPM-o-4.5-ascend-FlagOS/resolve/60f1ded7a096349f5a44d36ad2f04068b457df24/config.json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https://huggingface.co/FlagRelease/MiniCPM-o-4.5-ascend-FlagOS/resolve/60f1ded7a096349f5a44d36ad2f04068b457df24/config.json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https://huggingface.co/FlagRelease/MiniCPM-o-4.5-ascend-FlagOS/resolve/60f1ded7a096349f5a44d36ad2f04068b457df24/config.json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https://huggingface.co/FlagRelease/MiniCPM-o-4.5-ascend-FlagOS/resolve/60f1ded7a096349f5a44d36ad2f04068b457df24/config.json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https://huggingface.co/FlagRelease/MiniCPM-o-4.5-ascend-FlagOS/resolve/60f1ded7a096349f5a44d36ad2f04068b457df24/config.json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https://huggingface.co/FlagRelease/MiniCPM-o-4.5-ascend-FlagOS/resolve/60f1ded7a096349f5a44d36ad2f04068b457df24/config.json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https://huggingface.co/FlagRelease/MiniCPM-o-4.5-ascend-FlagOS/resolve/60f1ded7a096349f5a44d36ad2f04068b457df24/config.json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https://huggingface.co/FlagRelease/MiniCPM-o-4.5-ascend-FlagOS/resolve/60f1ded7a096349f5a44d36ad2f04068b457df24/config.json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https://huggingface.co/FlagRelease/MiniCPM-o-4.5-ascend-FlagOS/resolve/60f1ded7a096349f5a44d36ad2f04068b457df24/config.json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https://huggingface.co/FlagRelease/MiniCPM-o-4.5-ascend-FlagOS/resolve/60f1ded7a096349f5a44d36ad2f04068b457df24/config.json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https://huggingface.co/FlagRelease/MiniCPM-o-4.5-ascend-FlagOS/resolve/60f1ded7a096349f5a44d36ad2f04068b457df24/config.json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https://huggingface.co/FlagRelease/MiniCPM-o-4.5-ascend-FlagOS/resolve/60f1ded7a096349f5a44d36ad2f04068b457df24/config.json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https://huggingface.co/FlagRelease/MiniCPM-o-4.5-ascend-FlagOS/resolve/60f1ded7a096349f5a44d36ad2f04068b457df24/config.json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https://huggingface.co/FlagRelease/MiniCPM-o-4.5-ascend-FlagOS/resolve/60f1ded7a096349f5a44d36ad2f04068b457df24/config.json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https://huggingface.co/FlagRelease/MiniCPM-o-4.5-ascend-FlagOS/resolve/60f1ded7a096349f5a44d36ad2f04068b457df24/config.json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https://huggingface.co/FlagRelease/MiniCPM-o-4.5-ascend-FlagOS/resolve/60f1ded7a096349f5a44d36ad2f04068b457df24/config.json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https://huggingface.co/FlagRelease/MiniCPM-o-4.5-ascend-FlagOS/resolve/60f1ded7a096349f5a44d36ad2f04068b457df24/config.json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https://huggingface.co/FlagRelease/MiniCPM-o-4.5-ascend-FlagOS/resolve/60f1ded7a096349f5a44d36ad2f04068b457df24/config.json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https://huggingface.co/FlagRelease/MiniCPM-o-4.5-ascend-FlagOS/resolve/60f1ded7a096349f5a44d36ad2f04068b457df24/config.json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https://huggingface.co/FlagRelease/MiniCPM-o-4.5-ascend-FlagOS/resolve/60f1ded7a096349f5a44d36ad2f04068b457df24/config.json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https://huggingface.co/FlagRelease/MiniCPM-o-4.5-ascend-FlagOS/resolve/60f1ded7a096349f5a44d36ad2f04068b457df24/config.json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https://huggingface.co/FlagRelease/MiniCPM-o-4.5-ascend-FlagOS/resolve/60f1ded7a096349f5a44d36ad2f04068b457df24/config.json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https://huggingface.co/FlagRelease/MiniCPM-o-4.5-ascend-FlagOS/resolve/60f1ded7a096349f5a44d36ad2f04068b457df24/config.json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https://huggingface.co/FlagRelease/MiniCPM-o-4.5-ascend-FlagOS/resolve/60f1ded7a096349f5a44d36ad2f04068b457df24/config.json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https://huggingface.co/FlagRelease/MiniCPM-o-4.5-ascend-FlagOS/resolve/60f1ded7a096349f5a44d36ad2f04068b457df24/config.json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https://huggingface.co/FlagRelease/MiniCPM-o-4.5-ascend-FlagOS/resolve/60f1ded7a096349f5a44d36ad2f04068b457df24/config.json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https://huggingface.co/FlagRelease/MiniCPM-o-4.5-ascend-FlagOS/resolve/60f1ded7a096349f5a44d36ad2f04068b457df24/config.json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https://huggingface.co/FlagRelease/MiniCPM-o-4.5-ascend-FlagOS/resolve/60f1ded7a096349f5a44d36ad2f04068b457df24/config.json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https://huggingface.co/FlagRelease/MiniCPM-o-4.5-ascend-FlagOS/resolve/60f1ded7a096349f5a44d36ad2f04068b457df24/config.json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https://huggingface.co/FlagRelease/MiniCPM-o-4.5-ascend-FlagOS/resolve/60f1ded7a096349f5a44d36ad2f04068b457df24/config.json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https://huggingface.co/FlagRelease/MiniCPM-o-4.5-ascend-FlagOS/resolve/60f1ded7a096349f5a44d36ad2f04068b457df24/config.json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https://huggingface.co/FlagRelease/MiniCPM-o-4.5-ascend-FlagOS/resolve/60f1ded7a096349f5a44d36ad2f04068b457df24/config.json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https://huggingface.co/FlagRelease/MiniCPM-o-4.5-ascend-FlagOS/resolve/60f1ded7a096349f5a44d36ad2f04068b457df24/config.json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https://huggingface.co/FlagRelease/MiniCPM-o-4.5-ascend-FlagOS/resolve/60f1ded7a096349f5a44d36ad2f04068b457df24/config.json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https://huggingface.co/FlagRelease/MiniCPM-o-4.5-ascend-FlagOS/resolve/60f1ded7a096349f5a44d36ad2f04068b457df24/config.json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https://huggingface.co/FlagRelease/MiniCPM-o-4.5-ascend-FlagOS/resolve/60f1ded7a096349f5a44d36ad2f04068b457df24/config.json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https://huggingface.co/FlagRelease/MiniCPM-o-4.5-ascend-FlagOS/resolve/60f1ded7a096349f5a44d36ad2f04068b457df24/config.json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https://huggingface.co/FlagRelease/MiniCPM-o-4.5-ascend-FlagOS/resolve/60f1ded7a096349f5a44d36ad2f04068b457df24/config.json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https://huggingface.co/FlagRelease/MiniCPM-o-4.5-ascend-FlagOS/resolve/60f1ded7a096349f5a44d36ad2f04068b457df24/config.json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https://huggingface.co/FlagRelease/MiniCPM-o-4.5-ascend-FlagOS/resolve/60f1ded7a096349f5a44d36ad2f04068b457df24/config.json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https://huggingface.co/FlagRelease/MiniCPM-o-4.5-ascend-FlagOS/resolve/60f1ded7a096349f5a44d36ad2f04068b457df24/config.json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https://huggingface.co/FlagRelease/MiniCPM-o-4.5-ascend-FlagOS/resolve/60f1ded7a096349f5a44d36ad2f04068b457df24/config.json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https://huggingface.co/FlagRelease/MiniCPM-o-4.5-ascend-FlagOS/resolve/60f1ded7a096349f5a44d36ad2f04068b457df24/config.json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https://huggingface.co/FlagRelease/MiniCPM-o-4.5-ascend-FlagOS/resolve/60f1ded7a096349f5a44d36ad2f04068b457df24/config.json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https://huggingface.co/FlagRelease/MiniCPM-o-4.5-ascend-FlagOS/resolve/60f1ded7a096349f5a44d36ad2f04068b457df24/config.json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https://huggingface.co/FlagRelease/MiniCPM-o-4.5-ascend-FlagOS/resolve/60f1ded7a096349f5a44d36ad2f04068b457df24/config.json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https://huggingface.co/FlagRelease/MiniCPM-o-4.5-ascend-FlagOS/resolve/60f1ded7a096349f5a44d36ad2f04068b457df24/config.json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https://huggingface.co/FlagRelease/MiniCPM-o-4.5-ascend-FlagOS/resolve/60f1ded7a096349f5a44d36ad2f04068b457df24/config.json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https://huggingface.co/FlagRelease/MiniCPM-o-4.5-ascend-FlagOS/resolve/60f1ded7a096349f5a44d36ad2f04068b457df24/config.json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https://huggingface.co/FlagRelease/MiniCPM-o-4.5-ascend-FlagOS/resolve/60f1ded7a096349f5a44d36ad2f04068b457df24/config.json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https://huggingface.co/FlagRelease/MiniCPM-o-4.5-ascend-FlagOS/resolve/60f1ded7a096349f5a44d36ad2f04068b457df24/config.json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https://huggingface.co/FlagRelease/MiniCPM-o-4.5-ascend-FlagOS/resolve/60f1ded7a096349f5a44d36ad2f04068b457df24/config.json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https://huggingface.co/FlagRelease/MiniCPM-o-4.5-ascend-FlagOS/resolve/60f1ded7a096349f5a44d36ad2f04068b457df24/config.json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https://huggingface.co/FlagRelease/MiniCPM-o-4.5-ascend-FlagOS/resolve/60f1ded7a096349f5a44d36ad2f04068b457df24/config.json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https://huggingface.co/FlagRelease/MiniCPM-o-4.5-ascend-FlagOS/resolve/60f1ded7a096349f5a44d36ad2f04068b457df24/config.json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https://huggingface.co/FlagRelease/MiniCPM-o-4.5-ascend-FlagOS/resolve/60f1ded7a096349f5a44d36ad2f04068b457df24/config.json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https://huggingface.co/FlagRelease/MiniCPM-o-4.5-ascend-FlagOS/resolve/60f1ded7a096349f5a44d36ad2f04068b457df24/config.json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https://huggingface.co/FlagRelease/MiniCPM-o-4.5-ascend-FlagOS/resolve/60f1ded7a096349f5a44d36ad2f04068b457df24/config.json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https://huggingface.co/FlagRelease/MiniCPM-o-4.5-ascend-FlagOS/resolve/60f1ded7a096349f5a44d36ad2f04068b457df24/config.json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https://huggingface.co/FlagRelease/MiniCPM-o-4.5-ascend-FlagOS/resolve/60f1ded7a096349f5a44d36ad2f04068b457df24/config.json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https://huggingface.co/FlagRelease/MiniCPM-o-4.5-ascend-FlagOS/resolve/60f1ded7a096349f5a44d36ad2f04068b457df24/config.json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https://huggingface.co/FlagRelease/MiniCPM-o-4.5-ascend-FlagOS/resolve/60f1ded7a096349f5a44d36ad2f04068b457df24/config.json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https://huggingface.co/FlagRelease/MiniCPM-o-4.5-ascend-FlagOS/resolve/60f1ded7a096349f5a44d36ad2f04068b457df24/config.json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https://huggingface.co/FlagRelease/MiniCPM-o-4.5-ascend-FlagOS/resolve/60f1ded7a096349f5a44d36ad2f04068b457df24/config.json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https://huggingface.co/FlagRelease/MiniCPM-o-4.5-ascend-FlagOS/resolve/60f1ded7a096349f5a44d36ad2f04068b457df24/config.json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https://huggingface.co/FlagRelease/MiniCPM-o-4.5-ascend-FlagOS/resolve/60f1ded7a096349f5a44d36ad2f04068b457df24/config.json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https://huggingface.co/FlagRelease/MiniCPM-o-4.5-ascend-FlagOS/resolve/60f1ded7a096349f5a44d36ad2f04068b457df24/config.json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https://huggingface.co/FlagRelease/MiniCPM-o-4.5-ascend-FlagOS/resolve/60f1ded7a096349f5a44d36ad2f04068b457df24/config.json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https://huggingface.co/FlagRelease/MiniCPM-o-4.5-ascend-FlagOS/resolve/60f1ded7a096349f5a44d36ad2f04068b457df24/config.json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https://huggingface.co/FlagRelease/MiniCPM-o-4.5-ascend-FlagOS/resolve/60f1ded7a096349f5a44d36ad2f04068b457df24/config.json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https://huggingface.co/FlagRelease/MiniCPM-o-4.5-ascend-FlagOS/resolve/60f1ded7a096349f5a44d36ad2f04068b457df24/config.json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https://huggingface.co/FlagRelease/MiniCPM-o-4.5-ascend-FlagOS/resolve/60f1ded7a096349f5a44d36ad2f04068b457df24/config.json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https://huggingface.co/FlagRelease/MiniCPM-o-4.5-ascend-FlagOS/resolve/60f1ded7a096349f5a44d36ad2f04068b457df24/config.json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https://huggingface.co/FlagRelease/MiniCPM-o-4.5-ascend-FlagOS/resolve/60f1ded7a096349f5a44d36ad2f04068b457df24/config.json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https://huggingface.co/FlagRelease/MiniCPM-o-4.5-ascend-FlagOS/resolve/60f1ded7a096349f5a44d36ad2f04068b457df24/config.json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https://huggingface.co/FlagRelease/MiniCPM-o-4.5-ascend-FlagOS/resolve/60f1ded7a096349f5a44d36ad2f04068b457df24/config.json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https://huggingface.co/FlagRelease/MiniCPM-o-4.5-ascend-FlagOS/resolve/60f1ded7a096349f5a44d36ad2f04068b457df24/config.json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https://huggingface.co/FlagRelease/MiniCPM-o-4.5-ascend-FlagOS/resolve/60f1ded7a096349f5a44d36ad2f04068b457df24/config.json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https://huggingface.co/FlagRelease/MiniCPM-o-4.5-ascend-FlagOS/resolve/60f1ded7a096349f5a44d36ad2f04068b457df24/config.json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https://huggingface.co/FlagRelease/MiniCPM-o-4.5-ascend-FlagOS/resolve/60f1ded7a096349f5a44d36ad2f04068b457df24/config.json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https://huggingface.co/FlagRelease/MiniCPM-o-4.5-ascend-FlagOS/resolve/60f1ded7a096349f5a44d36ad2f04068b457df24/config.json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https://huggingface.co/FlagRelease/MiniCPM-o-4.5-ascend-FlagOS/resolve/60f1ded7a096349f5a44d36ad2f04068b457df24/config.json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https://huggingface.co/FlagRelease/MiniCPM-o-4.5-ascend-FlagOS/resolve/60f1ded7a096349f5a44d36ad2f04068b457df24/config.json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https://huggingface.co/FlagRelease/MiniCPM-o-4.5-ascend-FlagOS/resolve/60f1ded7a096349f5a44d36ad2f04068b457df24/config.json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https://huggingface.co/FlagRelease/MiniCPM-o-4.5-ascend-FlagOS/resolve/60f1ded7a096349f5a44d36ad2f04068b457df24/config.json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https://huggingface.co/FlagRelease/MiniCPM-o-4.5-ascend-FlagOS/resolve/60f1ded7a096349f5a44d36ad2f04068b457df24/config.json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https://huggingface.co/FlagRelease/MiniCPM-o-4.5-ascend-FlagOS/resolve/60f1ded7a096349f5a44d36ad2f04068b457df24/config.json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https://huggingface.co/FlagRelease/MiniCPM-o-4.5-ascend-FlagOS/resolve/60f1ded7a096349f5a44d36ad2f04068b457df24/config.json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https://huggingface.co/FlagRelease/MiniCPM-o-4.5-ascend-FlagOS/resolve/60f1ded7a096349f5a44d36ad2f04068b457df24/config.json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https://huggingface.co/FlagRelease/MiniCPM-o-4.5-ascend-FlagOS/resolve/60f1ded7a096349f5a44d36ad2f04068b457df24/config.json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https://huggingface.co/FlagRelease/MiniCPM-o-4.5-ascend-FlagOS/resolve/60f1ded7a096349f5a44d36ad2f04068b457df24/config.json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https://huggingface.co/FlagRelease/MiniCPM-o-4.5-ascend-FlagOS/resolve/60f1ded7a096349f5a44d36ad2f04068b457df24/config.json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https://huggingface.co/FlagRelease/MiniCPM-o-4.5-ascend-FlagOS/resolve/60f1ded7a096349f5a44d36ad2f04068b457df24/config.json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https://huggingface.co/FlagRelease/MiniCPM-o-4.5-ascend-FlagOS/resolve/60f1ded7a096349f5a44d36ad2f04068b457df24/config.json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https://huggingface.co/FlagRelease/MiniCPM-o-4.5-ascend-FlagOS/resolve/60f1ded7a096349f5a44d36ad2f04068b457df24/config.json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https://huggingface.co/FlagRelease/MiniCPM-o-4.5-ascend-FlagOS/resolve/60f1ded7a096349f5a44d36ad2f04068b457df24/config.json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https://huggingface.co/FlagRelease/MiniCPM-o-4.5-ascend-FlagOS/resolve/60f1ded7a096349f5a44d36ad2f04068b457df24/config.json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https://huggingface.co/FlagRelease/MiniCPM-o-4.5-ascend-FlagOS/resolve/60f1ded7a096349f5a44d36ad2f04068b457df24/config.json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https://huggingface.co/FlagRelease/MiniCPM-o-4.5-ascend-FlagOS/resolve/60f1ded7a096349f5a44d36ad2f04068b457df24/config.json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https://huggingface.co/FlagRelease/MiniCPM-o-4.5-ascend-FlagOS/resolve/60f1ded7a096349f5a44d36ad2f04068b457df24/config.json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https://huggingface.co/FlagRelease/MiniCPM-o-4.5-ascend-FlagOS/resolve/60f1ded7a096349f5a44d36ad2f04068b457df24/config.json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https://huggingface.co/FlagRelease/MiniCPM-o-4.5-ascend-FlagOS/resolve/60f1ded7a096349f5a44d36ad2f04068b457df24/config.json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https://huggingface.co/FlagRelease/MiniCPM-o-4.5-ascend-FlagOS/resolve/60f1ded7a096349f5a44d36ad2f04068b457df24/config.json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https://huggingface.co/FlagRelease/MiniCPM-o-4.5-ascend-FlagOS/resolve/60f1ded7a096349f5a44d36ad2f04068b457df24/config.json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https://huggingface.co/FlagRelease/MiniCPM-o-4.5-ascend-FlagOS/resolve/60f1ded7a096349f5a44d36ad2f04068b457df24/config.json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https://huggingface.co/FlagRelease/MiniCPM-o-4.5-ascend-FlagOS/resolve/60f1ded7a096349f5a44d36ad2f04068b457df24/config.json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https://huggingface.co/FlagRelease/MiniCPM-o-4.5-ascend-FlagOS/resolve/60f1ded7a096349f5a44d36ad2f04068b457df24/config.json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https://huggingface.co/FlagRelease/MiniCPM-o-4.5-ascend-FlagOS/resolve/60f1ded7a096349f5a44d36ad2f04068b457df24/config.json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https://huggingface.co/FlagRelease/MiniCPM-o-4.5-ascend-FlagOS/resolve/60f1ded7a096349f5a44d36ad2f04068b457df24/config.json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https://huggingface.co/FlagRelease/MiniCPM-o-4.5-ascend-FlagOS/resolve/60f1ded7a096349f5a44d36ad2f04068b457df24/config.json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https://huggingface.co/FlagRelease/MiniCPM-o-4.5-ascend-FlagOS/resolve/60f1ded7a096349f5a44d36ad2f04068b457df24/config.json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https://huggingface.co/FlagRelease/MiniCPM-o-4.5-ascend-FlagOS/resolve/60f1ded7a096349f5a44d36ad2f04068b457df24/config.json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https://huggingface.co/FlagRelease/MiniCPM-o-4.5-ascend-FlagOS/resolve/60f1ded7a096349f5a44d36ad2f04068b457df24/config.json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https://huggingface.co/FlagRelease/MiniCPM-o-4.5-ascend-FlagOS/resolve/60f1ded7a096349f5a44d36ad2f04068b457df24/config.json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https://huggingface.co/FlagRelease/MiniCPM-o-4.5-ascend-FlagOS/resolve/60f1ded7a096349f5a44d36ad2f04068b457df24/config.json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https://huggingface.co/FlagRelease/MiniCPM-o-4.5-ascend-FlagOS/resolve/60f1ded7a096349f5a44d36ad2f04068b457df24/config.json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https://huggingface.co/FlagRelease/MiniCPM-o-4.5-ascend-FlagOS/resolve/60f1ded7a096349f5a44d36ad2f04068b457df24/config.json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https://huggingface.co/FlagRelease/MiniCPM-o-4.5-ascend-FlagOS/resolve/60f1ded7a096349f5a44d36ad2f04068b457df24/config.json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https://huggingface.co/FlagRelease/MiniCPM-o-4.5-ascend-FlagOS/resolve/60f1ded7a096349f5a44d36ad2f04068b457df24/config.json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https://huggingface.co/FlagRelease/MiniCPM-o-4.5-ascend-FlagOS/resolve/60f1ded7a096349f5a44d36ad2f04068b457df24/config.json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https://huggingface.co/FlagRelease/MiniCPM-o-4.5-ascend-FlagOS/resolve/60f1ded7a096349f5a44d36ad2f04068b457df24/config.json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https://huggingface.co/FlagRelease/MiniCPM-o-4.5-ascend-FlagOS/resolve/60f1ded7a096349f5a44d36ad2f04068b457df24/config.json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https://huggingface.co/FlagRelease/MiniCPM-o-4.5-ascend-FlagOS/resolve/60f1ded7a096349f5a44d36ad2f04068b457df24/config.json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https://huggingface.co/FlagRelease/MiniCPM-o-4.5-ascend-FlagOS/resolve/60f1ded7a096349f5a44d36ad2f04068b457df24/config.json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https://huggingface.co/FlagRelease/MiniCPM-o-4.5-ascend-FlagOS/resolve/60f1ded7a096349f5a44d36ad2f04068b457df24/config.json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https://huggingface.co/FlagRelease/MiniCPM-o-4.5-ascend-FlagOS/resolve/60f1ded7a096349f5a44d36ad2f04068b457df24/config.json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https://huggingface.co/FlagRelease/MiniCPM-o-4.5-ascend-FlagOS/resolve/60f1ded7a096349f5a44d36ad2f04068b457df24/config.json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https://huggingface.co/FlagRelease/MiniCPM-o-4.5-ascend-FlagOS/resolve/60f1ded7a096349f5a44d36ad2f04068b457df24/config.json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https://huggingface.co/FlagRelease/MiniCPM-o-4.5-ascend-FlagOS/resolve/60f1ded7a096349f5a44d36ad2f04068b457df24/config.json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https://huggingface.co/FlagRelease/MiniCPM-o-4.5-ascend-FlagOS/resolve/60f1ded7a096349f5a44d36ad2f04068b457df24/config.json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https://huggingface.co/FlagRelease/MiniCPM-o-4.5-ascend-FlagOS/resolve/60f1ded7a096349f5a44d36ad2f04068b457df24/config.json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https://huggingface.co/FlagRelease/MiniCPM-o-4.5-ascend-FlagOS/resolve/60f1ded7a096349f5a44d36ad2f04068b457df24/config.json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https://huggingface.co/FlagRelease/MiniCPM-o-4.5-ascend-FlagOS/resolve/60f1ded7a096349f5a44d36ad2f04068b457df24/config.json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https://huggingface.co/FlagRelease/MiniCPM-o-4.5-ascend-FlagOS/resolve/60f1ded7a096349f5a44d36ad2f04068b457df24/config.json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https://huggingface.co/FlagRelease/MiniCPM-o-4.5-ascend-FlagOS/resolve/60f1ded7a096349f5a44d36ad2f04068b457df24/config.json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https://huggingface.co/FlagRelease/MiniCPM-o-4.5-ascend-FlagOS/resolve/60f1ded7a096349f5a44d36ad2f04068b457df24/config.json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https://huggingface.co/FlagRelease/MiniCPM-o-4.5-ascend-FlagOS/resolve/60f1ded7a096349f5a44d36ad2f04068b457df24/config.json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https://huggingface.co/FlagRelease/MiniCPM-o-4.5-ascend-FlagOS/resolve/60f1ded7a096349f5a44d36ad2f04068b457df24/config.json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https://huggingface.co/FlagRelease/MiniCPM-o-4.5-ascend-FlagOS/resolve/60f1ded7a096349f5a44d36ad2f04068b457df24/config.json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https://huggingface.co/FlagRelease/MiniCPM-o-4.5-ascend-FlagOS/resolve/60f1ded7a096349f5a44d36ad2f04068b457df24/config.json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https://huggingface.co/FlagRelease/MiniCPM-o-4.5-ascend-FlagOS/resolve/60f1ded7a096349f5a44d36ad2f04068b457df24/config.json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https://huggingface.co/FlagRelease/MiniCPM-o-4.5-ascend-FlagOS/resolve/60f1ded7a096349f5a44d36ad2f04068b457df24/config.json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https://huggingface.co/FlagRelease/MiniCPM-o-4.5-ascend-FlagOS/resolve/60f1ded7a096349f5a44d36ad2f04068b457df24/config.json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https://huggingface.co/FlagRelease/MiniCPM-o-4.5-ascend-FlagOS/resolve/60f1ded7a096349f5a44d36ad2f04068b457df24/config.json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https://huggingface.co/FlagRelease/MiniCPM-o-4.5-ascend-FlagOS/resolve/60f1ded7a096349f5a44d36ad2f04068b457df24/config.json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https://huggingface.co/FlagRelease/MiniCPM-o-4.5-ascend-FlagOS/resolve/60f1ded7a096349f5a44d36ad2f04068b457df24/config.json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https://huggingface.co/FlagRelease/MiniCPM-o-4.5-ascend-FlagOS/resolve/60f1ded7a096349f5a44d36ad2f04068b457df24/config.json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https://huggingface.co/FlagRelease/MiniCPM-o-4.5-ascend-FlagOS/resolve/60f1ded7a096349f5a44d36ad2f04068b457df24/config.json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https://huggingface.co/FlagRelease/MiniCPM-o-4.5-ascend-FlagOS/resolve/60f1ded7a096349f5a44d36ad2f04068b457df24/config.json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https://huggingface.co/FlagRelease/MiniCPM-o-4.5-ascend-FlagOS/resolve/60f1ded7a096349f5a44d36ad2f04068b457df24/config.json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https://huggingface.co/FlagRelease/MiniCPM-o-4.5-ascend-FlagOS/resolve/60f1ded7a096349f5a44d36ad2f04068b457df24/config.json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https://huggingface.co/FlagRelease/MiniCPM-o-4.5-ascend-FlagOS/resolve/60f1ded7a096349f5a44d36ad2f04068b457df24/config.json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https://huggingface.co/FlagRelease/MiniCPM-o-4.5-ascend-FlagOS/resolve/60f1ded7a096349f5a44d36ad2f04068b457df24/config.json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https://huggingface.co/FlagRelease/MiniCPM-o-4.5-ascend-FlagOS/resolve/60f1ded7a096349f5a44d36ad2f04068b457df24/config.json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https://huggingface.co/FlagRelease/MiniCPM-o-4.5-ascend-FlagOS/resolve/60f1ded7a096349f5a44d36ad2f04068b457df24/config.json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https://huggingface.co/FlagRelease/MiniCPM-o-4.5-ascend-FlagOS/resolve/60f1ded7a096349f5a44d36ad2f04068b457df24/config.json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https://huggingface.co/FlagRelease/MiniCPM-o-4.5-ascend-FlagOS/resolve/60f1ded7a096349f5a44d36ad2f04068b457df24/config.json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https://huggingface.co/FlagRelease/MiniCPM-o-4.5-ascend-FlagOS/resolve/60f1ded7a096349f5a44d36ad2f04068b457df24/config.json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https://huggingface.co/FlagRelease/MiniCPM-o-4.5-ascend-FlagOS/resolve/60f1ded7a096349f5a44d36ad2f04068b457df24/config.json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https://huggingface.co/FlagRelease/MiniCPM-o-4.5-ascend-FlagOS/resolve/60f1ded7a096349f5a44d36ad2f04068b457df24/config.json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https://huggingface.co/FlagRelease/MiniCPM-o-4.5-ascend-FlagOS/resolve/60f1ded7a096349f5a44d36ad2f04068b457df24/config.json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https://huggingface.co/FlagRelease/MiniCPM-o-4.5-ascend-FlagOS/resolve/60f1ded7a096349f5a44d36ad2f04068b457df24/config.json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https://huggingface.co/FlagRelease/MiniCPM-o-4.5-ascend-FlagOS/resolve/60f1ded7a096349f5a44d36ad2f04068b457df24/config.json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https://huggingface.co/FlagRelease/MiniCPM-o-4.5-ascend-FlagOS/resolve/60f1ded7a096349f5a44d36ad2f04068b457df24/config.json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https://huggingface.co/FlagRelease/MiniCPM-o-4.5-ascend-FlagOS/resolve/60f1ded7a096349f5a44d36ad2f04068b457df24/config.json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https://huggingface.co/FlagRelease/MiniCPM-o-4.5-ascend-FlagOS/resolve/60f1ded7a096349f5a44d36ad2f04068b457df24/config.json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https://huggingface.co/FlagRelease/MiniCPM-o-4.5-ascend-FlagOS/resolve/60f1ded7a096349f5a44d36ad2f04068b457df24/config.json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https://huggingface.co/FlagRelease/MiniCPM-o-4.5-ascend-FlagOS/resolve/60f1ded7a096349f5a44d36ad2f04068b457df24/config.json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https://huggingface.co/FlagRelease/MiniCPM-o-4.5-ascend-FlagOS/resolve/60f1ded7a096349f5a44d36ad2f04068b457df24/config.json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https://huggingface.co/FlagRelease/MiniCPM-o-4.5-ascend-FlagOS/resolve/60f1ded7a096349f5a44d36ad2f04068b457df24/config.json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https://huggingface.co/FlagRelease/MiniCPM-o-4.5-ascend-FlagOS/resolve/60f1ded7a096349f5a44d36ad2f04068b457df24/config.json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https://huggingface.co/FlagRelease/MiniCPM-o-4.5-ascend-FlagOS/resolve/60f1ded7a096349f5a44d36ad2f04068b457df24/config.json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https://huggingface.co/FlagRelease/MiniCPM-o-4.5-ascend-FlagOS/resolve/60f1ded7a096349f5a44d36ad2f04068b457df24/config.json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https://huggingface.co/FlagRelease/MiniCPM-o-4.5-ascend-FlagOS/resolve/60f1ded7a096349f5a44d36ad2f04068b457df24/config.json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https://huggingface.co/FlagRelease/MiniCPM-o-4.5-ascend-FlagOS/resolve/60f1ded7a096349f5a44d36ad2f04068b457df24/config.json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https://huggingface.co/FlagRelease/MiniCPM-o-4.5-ascend-FlagOS/resolve/60f1ded7a096349f5a44d36ad2f04068b457df24/config.json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https://huggingface.co/FlagRelease/MiniCPM-o-4.5-ascend-FlagOS/resolve/60f1ded7a096349f5a44d36ad2f04068b457df24/config.json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https://huggingface.co/FlagRelease/MiniCPM-o-4.5-ascend-FlagOS/resolve/60f1ded7a096349f5a44d36ad2f04068b457df24/config.json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https://huggingface.co/FlagRelease/MiniCPM-o-4.5-ascend-FlagOS/resolve/60f1ded7a096349f5a44d36ad2f04068b457df24/config.json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https://huggingface.co/FlagRelease/MiniCPM-o-4.5-ascend-FlagOS/resolve/60f1ded7a096349f5a44d36ad2f04068b457df24/config.json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https://huggingface.co/FlagRelease/MiniCPM-o-4.5-ascend-FlagOS/resolve/60f1ded7a096349f5a44d36ad2f04068b457df24/config.json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https://huggingface.co/FlagRelease/MiniCPM-o-4.5-ascend-FlagOS/resolve/60f1ded7a096349f5a44d36ad2f04068b457df24/config.json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https://huggingface.co/FlagRelease/MiniCPM-o-4.5-ascend-FlagOS/resolve/60f1ded7a096349f5a44d36ad2f04068b457df24/config.json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https://huggingface.co/FlagRelease/MiniCPM-o-4.5-ascend-FlagOS/resolve/60f1ded7a096349f5a44d36ad2f04068b457df24/config.json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https://huggingface.co/FlagRelease/MiniCPM-o-4.5-ascend-FlagOS/resolve/60f1ded7a096349f5a44d36ad2f04068b457df24/config.json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https://huggingface.co/FlagRelease/MiniCPM-o-4.5-ascend-FlagOS/resolve/60f1ded7a096349f5a44d36ad2f04068b457df24/config.json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https://huggingface.co/FlagRelease/MiniCPM-o-4.5-ascend-FlagOS/resolve/60f1ded7a096349f5a44d36ad2f04068b457df24/config.json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https://huggingface.co/FlagRelease/MiniCPM-o-4.5-ascend-FlagOS/resolve/60f1ded7a096349f5a44d36ad2f04068b457df24/config.json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https://huggingface.co/FlagRelease/MiniCPM-o-4.5-ascend-FlagOS/resolve/60f1ded7a096349f5a44d36ad2f04068b457df24/config.json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https://huggingface.co/FlagRelease/MiniCPM-o-4.5-ascend-FlagOS/resolve/60f1ded7a096349f5a44d36ad2f04068b457df24/config.json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https://huggingface.co/FlagRelease/MiniCPM-o-4.5-ascend-FlagOS/resolve/60f1ded7a096349f5a44d36ad2f04068b457df24/config.json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https://huggingface.co/FlagRelease/MiniCPM-o-4.5-ascend-FlagOS/resolve/60f1ded7a096349f5a44d36ad2f04068b457df24/config.json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https://huggingface.co/FlagRelease/MiniCPM-o-4.5-ascend-FlagOS/resolve/60f1ded7a096349f5a44d36ad2f04068b457df24/config.json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https://huggingface.co/FlagRelease/MiniCPM-o-4.5-ascend-FlagOS/resolve/60f1ded7a096349f5a44d36ad2f04068b457df24/config.json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https://huggingface.co/FlagRelease/MiniCPM-o-4.5-ascend-FlagOS/resolve/60f1ded7a096349f5a44d36ad2f04068b457df24/config.json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https://huggingface.co/FlagRelease/MiniCPM-o-4.5-ascend-FlagOS/resolve/60f1ded7a096349f5a44d36ad2f04068b457df24/config.json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https://huggingface.co/FlagRelease/MiniCPM-o-4.5-ascend-FlagOS/resolve/60f1ded7a096349f5a44d36ad2f04068b457df24/config.json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https://huggingface.co/FlagRelease/MiniCPM-o-4.5-ascend-FlagOS/resolve/60f1ded7a096349f5a44d36ad2f04068b457df24/config.json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https://huggingface.co/FlagRelease/MiniCPM-o-4.5-ascend-FlagOS/resolve/60f1ded7a096349f5a44d36ad2f04068b457df24/config.json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https://huggingface.co/FlagRelease/MiniCPM-o-4.5-ascend-FlagOS/resolve/60f1ded7a096349f5a44d36ad2f04068b457df24/config.json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https://huggingface.co/FlagRelease/MiniCPM-o-4.5-ascend-FlagOS/resolve/60f1ded7a096349f5a44d36ad2f04068b457df24/config.json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https://huggingface.co/FlagRelease/MiniCPM-o-4.5-ascend-FlagOS/resolve/60f1ded7a096349f5a44d36ad2f04068b457df24/config.json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https://huggingface.co/FlagRelease/MiniCPM-o-4.5-ascend-FlagOS/resolve/60f1ded7a096349f5a44d36ad2f04068b457df24/config.json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https://huggingface.co/FlagRelease/MiniCPM-o-4.5-ascend-FlagOS/resolve/60f1ded7a096349f5a44d36ad2f04068b457df24/config.json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https://huggingface.co/FlagRelease/MiniCPM-o-4.5-ascend-FlagOS/resolve/60f1ded7a096349f5a44d36ad2f04068b457df24/config.json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https://huggingface.co/FlagRelease/MiniCPM-o-4.5-ascend-FlagOS/resolve/60f1ded7a096349f5a44d36ad2f04068b457df24/config.json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https://huggingface.co/FlagRelease/MiniCPM-o-4.5-ascend-FlagOS/resolve/60f1ded7a096349f5a44d36ad2f04068b457df24/config.json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https://huggingface.co/FlagRelease/MiniCPM-o-4.5-ascend-FlagOS/resolve/60f1ded7a096349f5a44d36ad2f04068b457df24/config.json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https://huggingface.co/FlagRelease/MiniCPM-o-4.5-ascend-FlagOS/resolve/60f1ded7a096349f5a44d36ad2f04068b457df24/config.json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https://huggingface.co/FlagRelease/MiniCPM-o-4.5-ascend-FlagOS/resolve/60f1ded7a096349f5a44d36ad2f04068b457df24/config.json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https://huggingface.co/FlagRelease/MiniCPM-o-4.5-ascend-FlagOS/resolve/60f1ded7a096349f5a44d36ad2f04068b457df24/config.json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https://huggingface.co/FlagRelease/MiniCPM-o-4.5-ascend-FlagOS/resolve/60f1ded7a096349f5a44d36ad2f04068b457df24/config.json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https://huggingface.co/FlagRelease/MiniCPM-o-4.5-ascend-FlagOS/resolve/60f1ded7a096349f5a44d36ad2f04068b457df24/config.json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https://huggingface.co/FlagRelease/MiniCPM-o-4.5-ascend-FlagOS/resolve/60f1ded7a096349f5a44d36ad2f04068b457df24/config.json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https://huggingface.co/FlagRelease/MiniCPM-o-4.5-ascend-FlagOS/resolve/60f1ded7a096349f5a44d36ad2f04068b457df24/config.json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https://huggingface.co/FlagRelease/MiniCPM-o-4.5-ascend-FlagOS/resolve/60f1ded7a096349f5a44d36ad2f04068b457df24/config.json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https://huggingface.co/FlagRelease/MiniCPM-o-4.5-ascend-FlagOS/resolve/60f1ded7a096349f5a44d36ad2f04068b457df24/config.json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https://huggingface.co/FlagRelease/MiniCPM-o-4.5-ascend-FlagOS/resolve/60f1ded7a096349f5a44d36ad2f04068b457df24/config.json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https://huggingface.co/FlagRelease/MiniCPM-o-4.5-ascend-FlagOS/resolve/60f1ded7a096349f5a44d36ad2f04068b457df24/config.json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https://huggingface.co/FlagRelease/MiniCPM-o-4.5-ascend-FlagOS/resolve/60f1ded7a096349f5a44d36ad2f04068b457df24/config.json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https://huggingface.co/FlagRelease/MiniCPM-o-4.5-ascend-FlagOS/resolve/60f1ded7a096349f5a44d36ad2f04068b457df24/config.json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https://huggingface.co/FlagRelease/MiniCPM-o-4.5-ascend-FlagOS/resolve/60f1ded7a096349f5a44d36ad2f04068b457df24/config.json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https://huggingface.co/FlagRelease/MiniCPM-o-4.5-ascend-FlagOS/resolve/60f1ded7a096349f5a44d36ad2f04068b457df24/config.json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https://huggingface.co/FlagRelease/MiniCPM-o-4.5-ascend-FlagOS/resolve/60f1ded7a096349f5a44d36ad2f04068b457df24/config.json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https://huggingface.co/FlagRelease/MiniCPM-o-4.5-ascend-FlagOS/resolve/60f1ded7a096349f5a44d36ad2f04068b457df24/config.json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https://huggingface.co/FlagRelease/MiniCPM-o-4.5-ascend-FlagOS/resolve/60f1ded7a096349f5a44d36ad2f04068b457df24/config.json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https://huggingface.co/FlagRelease/MiniCPM-o-4.5-ascend-FlagOS/resolve/60f1ded7a096349f5a44d36ad2f04068b457df24/config.json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https://huggingface.co/FlagRelease/MiniCPM-o-4.5-ascend-FlagOS/resolve/60f1ded7a096349f5a44d36ad2f04068b457df24/config.json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https://huggingface.co/FlagRelease/MiniCPM-o-4.5-ascend-FlagOS/resolve/60f1ded7a096349f5a44d36ad2f04068b457df24/config.json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https://huggingface.co/FlagRelease/MiniCPM-o-4.5-ascend-FlagOS/resolve/60f1ded7a096349f5a44d36ad2f04068b457df24/config.json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https://huggingface.co/FlagRelease/MiniCPM-o-4.5-ascend-FlagOS/resolve/60f1ded7a096349f5a44d36ad2f04068b457df24/config.json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https://huggingface.co/FlagRelease/MiniCPM-o-4.5-ascend-FlagOS/resolve/60f1ded7a096349f5a44d36ad2f04068b457df24/config.json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https://huggingface.co/FlagRelease/MiniCPM-o-4.5-ascend-FlagOS/resolve/60f1ded7a096349f5a44d36ad2f04068b457df24/config.json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https://huggingface.co/FlagRelease/MiniCPM-o-4.5-ascend-FlagOS/resolve/60f1ded7a096349f5a44d36ad2f04068b457df24/config.json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https://huggingface.co/FlagRelease/MiniCPM-o-4.5-ascend-FlagOS/resolve/60f1ded7a096349f5a44d36ad2f04068b457df24/config.json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https://huggingface.co/FlagRelease/MiniCPM-o-4.5-ascend-FlagOS/resolve/60f1ded7a096349f5a44d36ad2f04068b457df24/config.json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https://huggingface.co/FlagRelease/MiniCPM-o-4.5-ascend-FlagOS/resolve/60f1ded7a096349f5a44d36ad2f04068b457df24/config.json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https://huggingface.co/FlagRelease/MiniCPM-o-4.5-ascend-FlagOS/resolve/60f1ded7a096349f5a44d36ad2f04068b457df24/config.json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https://huggingface.co/FlagRelease/MiniCPM-o-4.5-ascend-FlagOS/resolve/60f1ded7a096349f5a44d36ad2f04068b457df24/config.json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https://huggingface.co/FlagRelease/MiniCPM-o-4.5-ascend-FlagOS/resolve/60f1ded7a096349f5a44d36ad2f04068b457df24/config.json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https://huggingface.co/FlagRelease/MiniCPM-o-4.5-ascend-FlagOS/resolve/60f1ded7a096349f5a44d36ad2f04068b457df24/config.json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https://huggingface.co/FlagRelease/MiniCPM-o-4.5-ascend-FlagOS/resolve/60f1ded7a096349f5a44d36ad2f04068b457df24/config.json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https://huggingface.co/FlagRelease/MiniCPM-o-4.5-ascend-FlagOS/resolve/60f1ded7a096349f5a44d36ad2f04068b457df24/config.json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https://huggingface.co/FlagRelease/MiniCPM-o-4.5-ascend-FlagOS/resolve/60f1ded7a096349f5a44d36ad2f04068b457df24/config.json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https://huggingface.co/FlagRelease/MiniCPM-o-4.5-ascend-FlagOS/resolve/60f1ded7a096349f5a44d36ad2f04068b457df24/config.json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https://huggingface.co/FlagRelease/MiniCPM-o-4.5-ascend-FlagOS/resolve/60f1ded7a096349f5a44d36ad2f04068b457df24/config.json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https://huggingface.co/FlagRelease/MiniCPM-o-4.5-ascend-FlagOS/resolve/60f1ded7a096349f5a44d36ad2f04068b457df24/config.json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https://huggingface.co/FlagRelease/MiniCPM-o-4.5-ascend-FlagOS/resolve/60f1ded7a096349f5a44d36ad2f04068b457df24/config.json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https://huggingface.co/FlagRelease/MiniCPM-o-4.5-ascend-FlagOS/resolve/60f1ded7a096349f5a44d36ad2f04068b457df24/config.json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https://huggingface.co/FlagRelease/MiniCPM-o-4.5-ascend-FlagOS/resolve/60f1ded7a096349f5a44d36ad2f04068b457df24/config.json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https://huggingface.co/FlagRelease/MiniCPM-o-4.5-ascend-FlagOS/resolve/60f1ded7a096349f5a44d36ad2f04068b457df24/config.json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https://huggingface.co/FlagRelease/MiniCPM-o-4.5-ascend-FlagOS/resolve/60f1ded7a096349f5a44d36ad2f04068b457df24/config.json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https://huggingface.co/FlagRelease/MiniCPM-o-4.5-ascend-FlagOS/resolve/60f1ded7a096349f5a44d36ad2f04068b457df24/config.json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https://huggingface.co/FlagRelease/MiniCPM-o-4.5-ascend-FlagOS/resolve/60f1ded7a096349f5a44d36ad2f04068b457df24/config.json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https://huggingface.co/FlagRelease/MiniCPM-o-4.5-ascend-FlagOS/resolve/60f1ded7a096349f5a44d36ad2f04068b457df24/config.json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https://huggingface.co/FlagRelease/MiniCPM-o-4.5-ascend-FlagOS/resolve/60f1ded7a096349f5a44d36ad2f04068b457df24/config.json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https://huggingface.co/FlagRelease/MiniCPM-o-4.5-ascend-FlagOS/resolve/60f1ded7a096349f5a44d36ad2f04068b457df24/config.json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https://huggingface.co/FlagRelease/MiniCPM-o-4.5-ascend-FlagOS/resolve/60f1ded7a096349f5a44d36ad2f04068b457df24/config.json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https://huggingface.co/FlagRelease/MiniCPM-o-4.5-ascend-FlagOS/resolve/60f1ded7a096349f5a44d36ad2f04068b457df24/config.json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https://huggingface.co/FlagRelease/MiniCPM-o-4.5-ascend-FlagOS/resolve/60f1ded7a096349f5a44d36ad2f04068b457df24/config.json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https://huggingface.co/FlagRelease/MiniCPM-o-4.5-ascend-FlagOS/resolve/60f1ded7a096349f5a44d36ad2f04068b457df24/config.json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https://huggingface.co/FlagRelease/MiniCPM-o-4.5-ascend-FlagOS/resolve/60f1ded7a096349f5a44d36ad2f04068b457df24/config.json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https://huggingface.co/FlagRelease/MiniCPM-o-4.5-ascend-FlagOS/resolve/60f1ded7a096349f5a44d36ad2f04068b457df24/config.json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https://huggingface.co/FlagRelease/MiniCPM-o-4.5-ascend-FlagOS/resolve/60f1ded7a096349f5a44d36ad2f04068b457df24/config.json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https://huggingface.co/FlagRelease/MiniCPM-o-4.5-ascend-FlagOS/resolve/60f1ded7a096349f5a44d36ad2f04068b457df24/config.json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https://huggingface.co/FlagRelease/MiniCPM-o-4.5-ascend-FlagOS/resolve/60f1ded7a096349f5a44d36ad2f04068b457df24/config.json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https://huggingface.co/FlagRelease/MiniCPM-o-4.5-ascend-FlagOS/resolve/60f1ded7a096349f5a44d36ad2f04068b457df24/config.json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https://huggingface.co/FlagRelease/MiniCPM-o-4.5-ascend-FlagOS/resolve/60f1ded7a096349f5a44d36ad2f04068b457df24/config.json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https://huggingface.co/FlagRelease/MiniCPM-o-4.5-ascend-FlagOS/resolve/60f1ded7a096349f5a44d36ad2f04068b457df24/config.json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https://huggingface.co/FlagRelease/MiniCPM-o-4.5-ascend-FlagOS/resolve/60f1ded7a096349f5a44d36ad2f04068b457df24/config.json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https://huggingface.co/FlagRelease/MiniCPM-o-4.5-ascend-FlagOS/resolve/60f1ded7a096349f5a44d36ad2f04068b457df24/config.json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https://huggingface.co/FlagRelease/MiniCPM-o-4.5-ascend-FlagOS/resolve/60f1ded7a096349f5a44d36ad2f04068b457df24/config.json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https://huggingface.co/FlagRelease/MiniCPM-o-4.5-ascend-FlagOS/resolve/60f1ded7a096349f5a44d36ad2f04068b457df24/config.json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https://huggingface.co/FlagRelease/MiniCPM-o-4.5-ascend-FlagOS/resolve/60f1ded7a096349f5a44d36ad2f04068b457df24/config.json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https://huggingface.co/FlagRelease/MiniCPM-o-4.5-ascend-FlagOS/resolve/60f1ded7a096349f5a44d36ad2f04068b457df24/config.json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https://huggingface.co/FlagRelease/MiniCPM-o-4.5-ascend-FlagOS/resolve/60f1ded7a096349f5a44d36ad2f04068b457df24/config.json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https://huggingface.co/FlagRelease/MiniCPM-o-4.5-ascend-FlagOS/resolve/60f1ded7a096349f5a44d36ad2f04068b457df24/config.json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https://huggingface.co/FlagRelease/MiniCPM-o-4.5-ascend-FlagOS/resolve/60f1ded7a096349f5a44d36ad2f04068b457df24/config.json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https://huggingface.co/FlagRelease/MiniCPM-o-4.5-ascend-FlagOS/resolve/60f1ded7a096349f5a44d36ad2f04068b457df24/config.json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https://huggingface.co/FlagRelease/MiniCPM-o-4.5-ascend-FlagOS/resolve/60f1ded7a096349f5a44d36ad2f04068b457df24/config.json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https://huggingface.co/FlagRelease/MiniCPM-o-4.5-ascend-FlagOS/resolve/60f1ded7a096349f5a44d36ad2f04068b457df24/config.json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https://huggingface.co/FlagRelease/MiniCPM-o-4.5-ascend-FlagOS/resolve/60f1ded7a096349f5a44d36ad2f04068b457df24/config.json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https://huggingface.co/FlagRelease/MiniCPM-o-4.5-ascend-FlagOS/resolve/60f1ded7a096349f5a44d36ad2f04068b457df24/config.json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https://huggingface.co/FlagRelease/MiniCPM-o-4.5-ascend-FlagOS/resolve/60f1ded7a096349f5a44d36ad2f04068b457df24/config.json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https://huggingface.co/FlagRelease/MiniCPM-o-4.5-ascend-FlagOS/resolve/60f1ded7a096349f5a44d36ad2f04068b457df24/config.json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https://huggingface.co/FlagRelease/MiniCPM-o-4.5-ascend-FlagOS/resolve/60f1ded7a096349f5a44d36ad2f04068b457df24/config.json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https://huggingface.co/FlagRelease/MiniCPM-o-4.5-ascend-FlagOS/resolve/60f1ded7a096349f5a44d36ad2f04068b457df24/config.json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https://huggingface.co/FlagRelease/MiniCPM-o-4.5-ascend-FlagOS/resolve/60f1ded7a096349f5a44d36ad2f04068b457df24/config.json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https://huggingface.co/FlagRelease/MiniCPM-o-4.5-ascend-FlagOS/resolve/60f1ded7a096349f5a44d36ad2f04068b457df24/config.json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https://huggingface.co/FlagRelease/MiniCPM-o-4.5-ascend-FlagOS/resolve/60f1ded7a096349f5a44d36ad2f04068b457df24/config.json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https://huggingface.co/FlagRelease/MiniCPM-o-4.5-ascend-FlagOS/resolve/60f1ded7a096349f5a44d36ad2f04068b457df24/config.json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https://huggingface.co/FlagRelease/MiniCPM-o-4.5-ascend-FlagOS/resolve/60f1ded7a096349f5a44d36ad2f04068b457df24/config.json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https://huggingface.co/FlagRelease/MiniCPM-o-4.5-ascend-FlagOS/resolve/60f1ded7a096349f5a44d36ad2f04068b457df24/config.json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https://huggingface.co/FlagRelease/MiniCPM-o-4.5-ascend-FlagOS/resolve/60f1ded7a096349f5a44d36ad2f04068b457df24/config.json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https://huggingface.co/FlagRelease/MiniCPM-o-4.5-ascend-FlagOS/resolve/60f1ded7a096349f5a44d36ad2f04068b457df24/config.json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https://huggingface.co/FlagRelease/MiniCPM-o-4.5-ascend-FlagOS/resolve/60f1ded7a096349f5a44d36ad2f04068b457df24/config.json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https://huggingface.co/FlagRelease/MiniCPM-o-4.5-ascend-FlagOS/resolve/60f1ded7a096349f5a44d36ad2f04068b457df24/config.json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https://huggingface.co/FlagRelease/MiniCPM-o-4.5-ascend-FlagOS/resolve/60f1ded7a096349f5a44d36ad2f04068b457df24/config.json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https://huggingface.co/FlagRelease/MiniCPM-o-4.5-ascend-FlagOS/resolve/60f1ded7a096349f5a44d36ad2f04068b457df24/config.json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https://huggingface.co/FlagRelease/MiniCPM-o-4.5-ascend-FlagOS/resolve/60f1ded7a096349f5a44d36ad2f04068b457df24/config.json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https://huggingface.co/FlagRelease/MiniCPM-o-4.5-ascend-FlagOS/resolve/60f1ded7a096349f5a44d36ad2f04068b457df24/config.json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https://huggingface.co/FlagRelease/MiniCPM-o-4.5-ascend-FlagOS/resolve/60f1ded7a096349f5a44d36ad2f04068b457df24/config.json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https://huggingface.co/FlagRelease/MiniCPM-o-4.5-ascend-FlagOS/resolve/60f1ded7a096349f5a44d36ad2f04068b457df24/config.json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https://huggingface.co/FlagRelease/MiniCPM-o-4.5-ascend-FlagOS/resolve/60f1ded7a096349f5a44d36ad2f04068b457df24/config.json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https://huggingface.co/FlagRelease/MiniCPM-o-4.5-ascend-FlagOS/resolve/60f1ded7a096349f5a44d36ad2f04068b457df24/config.json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https://huggingface.co/FlagRelease/MiniCPM-o-4.5-ascend-FlagOS/resolve/60f1ded7a096349f5a44d36ad2f04068b457df24/config.json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https://huggingface.co/FlagRelease/MiniCPM-o-4.5-ascend-FlagOS/resolve/60f1ded7a096349f5a44d36ad2f04068b457df24/config.json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https://huggingface.co/FlagRelease/MiniCPM-o-4.5-ascend-FlagOS/resolve/60f1ded7a096349f5a44d36ad2f04068b457df24/config.json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https://huggingface.co/FlagRelease/MiniCPM-o-4.5-ascend-FlagOS/resolve/60f1ded7a096349f5a44d36ad2f04068b457df24/config.json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https://huggingface.co/FlagRelease/MiniCPM-o-4.5-ascend-FlagOS/resolve/60f1ded7a096349f5a44d36ad2f04068b457df24/config.json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https://huggingface.co/FlagRelease/MiniCPM-o-4.5-ascend-FlagOS/resolve/60f1ded7a096349f5a44d36ad2f04068b457df24/config.json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https://huggingface.co/FlagRelease/MiniCPM-o-4.5-ascend-FlagOS/resolve/60f1ded7a096349f5a44d36ad2f04068b457df24/config.json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https://huggingface.co/FlagRelease/MiniCPM-o-4.5-ascend-FlagOS/resolve/60f1ded7a096349f5a44d36ad2f04068b457df24/config.json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https://huggingface.co/FlagRelease/MiniCPM-o-4.5-ascend-FlagOS/resolve/60f1ded7a096349f5a44d36ad2f04068b457df24/config.json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https://huggingface.co/FlagRelease/MiniCPM-o-4.5-ascend-FlagOS/resolve/60f1ded7a096349f5a44d36ad2f04068b457df24/config.json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https://huggingface.co/FlagRelease/MiniCPM-o-4.5-ascend-FlagOS/resolve/60f1ded7a096349f5a44d36ad2f04068b457df24/config.json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https://huggingface.co/FlagRelease/MiniCPM-o-4.5-ascend-FlagOS/resolve/60f1ded7a096349f5a44d36ad2f04068b457df24/config.json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https://huggingface.co/FlagRelease/MiniCPM-o-4.5-ascend-FlagOS/resolve/60f1ded7a096349f5a44d36ad2f04068b457df24/config.json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https://huggingface.co/FlagRelease/MiniCPM-o-4.5-ascend-FlagOS/resolve/60f1ded7a096349f5a44d36ad2f04068b457df24/config.json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https://huggingface.co/FlagRelease/MiniCPM-o-4.5-ascend-FlagOS/resolve/60f1ded7a096349f5a44d36ad2f04068b457df24/config.json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https://huggingface.co/FlagRelease/MiniCPM-o-4.5-ascend-FlagOS/resolve/60f1ded7a096349f5a44d36ad2f04068b457df24/config.json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https://huggingface.co/FlagRelease/MiniCPM-o-4.5-ascend-FlagOS/resolve/60f1ded7a096349f5a44d36ad2f04068b457df24/config.json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https://huggingface.co/FlagRelease/MiniCPM-o-4.5-ascend-FlagOS/resolve/60f1ded7a096349f5a44d36ad2f04068b457df24/config.json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https://huggingface.co/FlagRelease/MiniCPM-o-4.5-ascend-FlagOS/resolve/60f1ded7a096349f5a44d36ad2f04068b457df24/config.json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https://huggingface.co/FlagRelease/MiniCPM-o-4.5-ascend-FlagOS/resolve/60f1ded7a096349f5a44d36ad2f04068b457df24/config.json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https://huggingface.co/FlagRelease/MiniCPM-o-4.5-ascend-FlagOS/resolve/60f1ded7a096349f5a44d36ad2f04068b457df24/config.json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https://huggingface.co/FlagRelease/MiniCPM-o-4.5-ascend-FlagOS/resolve/60f1ded7a096349f5a44d36ad2f04068b457df24/config.json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https://huggingface.co/FlagRelease/MiniCPM-o-4.5-ascend-FlagOS/resolve/60f1ded7a096349f5a44d36ad2f04068b457df24/config.json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https://huggingface.co/FlagRelease/MiniCPM-o-4.5-ascend-FlagOS/resolve/60f1ded7a096349f5a44d36ad2f04068b457df24/config.json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https://huggingface.co/FlagRelease/MiniCPM-o-4.5-ascend-FlagOS/resolve/60f1ded7a096349f5a44d36ad2f04068b457df24/config.json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https://huggingface.co/FlagRelease/MiniCPM-o-4.5-ascend-FlagOS/resolve/60f1ded7a096349f5a44d36ad2f04068b457df24/config.json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https://huggingface.co/FlagRelease/MiniCPM-o-4.5-ascend-FlagOS/resolve/60f1ded7a096349f5a44d36ad2f04068b457df24/config.json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https://huggingface.co/FlagRelease/MiniCPM-o-4.5-ascend-FlagOS/resolve/60f1ded7a096349f5a44d36ad2f04068b457df24/config.json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https://huggingface.co/FlagRelease/MiniCPM-o-4.5-ascend-FlagOS/resolve/60f1ded7a096349f5a44d36ad2f04068b457df24/config.json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https://huggingface.co/FlagRelease/MiniCPM-o-4.5-ascend-FlagOS/resolve/60f1ded7a096349f5a44d36ad2f04068b457df24/config.json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https://huggingface.co/FlagRelease/MiniCPM-o-4.5-ascend-FlagOS/resolve/60f1ded7a096349f5a44d36ad2f04068b457df24/config.json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https://huggingface.co/FlagRelease/MiniCPM-o-4.5-ascend-FlagOS/resolve/60f1ded7a096349f5a44d36ad2f04068b457df24/config.json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https://huggingface.co/FlagRelease/MiniCPM-o-4.5-ascend-FlagOS/resolve/60f1ded7a096349f5a44d36ad2f04068b457df24/config.json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https://huggingface.co/FlagRelease/MiniCPM-o-4.5-ascend-FlagOS/resolve/60f1ded7a096349f5a44d36ad2f04068b457df24/config.json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https://huggingface.co/FlagRelease/MiniCPM-o-4.5-ascend-FlagOS/resolve/60f1ded7a096349f5a44d36ad2f04068b457df24/config.json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https://huggingface.co/FlagRelease/MiniCPM-o-4.5-ascend-FlagOS/resolve/60f1ded7a096349f5a44d36ad2f04068b457df24/config.json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https://huggingface.co/FlagRelease/MiniCPM-o-4.5-ascend-FlagOS/resolve/60f1ded7a096349f5a44d36ad2f04068b457df24/config.json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https://huggingface.co/FlagRelease/MiniCPM-o-4.5-ascend-FlagOS/resolve/60f1ded7a096349f5a44d36ad2f04068b457df24/config.json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https://huggingface.co/FlagRelease/MiniCPM-o-4.5-ascend-FlagOS/resolve/60f1ded7a096349f5a44d36ad2f04068b457df24/config.json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https://huggingface.co/FlagRelease/MiniCPM-o-4.5-ascend-FlagOS/resolve/60f1ded7a096349f5a44d36ad2f04068b457df24/config.json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https://huggingface.co/FlagRelease/MiniCPM-o-4.5-ascend-FlagOS/resolve/60f1ded7a096349f5a44d36ad2f04068b457df24/config.json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https://huggingface.co/FlagRelease/MiniCPM-o-4.5-ascend-FlagOS/resolve/60f1ded7a096349f5a44d36ad2f04068b457df24/config.json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https://huggingface.co/FlagRelease/MiniCPM-o-4.5-ascend-FlagOS/resolve/60f1ded7a096349f5a44d36ad2f04068b457df24/config.json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https://huggingface.co/FlagRelease/MiniCPM-o-4.5-ascend-FlagOS/resolve/60f1ded7a096349f5a44d36ad2f04068b457df24/config.json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https://huggingface.co/FlagRelease/MiniCPM-o-4.5-ascend-FlagOS/resolve/60f1ded7a096349f5a44d36ad2f04068b457df24/config.json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https://huggingface.co/FlagRelease/MiniCPM-o-4.5-ascend-FlagOS/resolve/60f1ded7a096349f5a44d36ad2f04068b457df24/config.json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https://huggingface.co/FlagRelease/MiniCPM-o-4.5-ascend-FlagOS/resolve/60f1ded7a096349f5a44d36ad2f04068b457df24/config.json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https://huggingface.co/FlagRelease/MiniCPM-o-4.5-ascend-FlagOS/resolve/60f1ded7a096349f5a44d36ad2f04068b457df24/config.json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https://huggingface.co/FlagRelease/MiniCPM-o-4.5-ascend-FlagOS/resolve/60f1ded7a096349f5a44d36ad2f04068b457df24/config.json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https://huggingface.co/FlagRelease/MiniCPM-o-4.5-ascend-FlagOS/resolve/60f1ded7a096349f5a44d36ad2f04068b457df24/config.json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https://huggingface.co/FlagRelease/MiniCPM-o-4.5-ascend-FlagOS/resolve/60f1ded7a096349f5a44d36ad2f04068b457df24/config.json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https://huggingface.co/FlagRelease/MiniCPM-o-4.5-ascend-FlagOS/resolve/60f1ded7a096349f5a44d36ad2f04068b457df24/config.json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https://huggingface.co/FlagRelease/MiniCPM-o-4.5-ascend-FlagOS/resolve/60f1ded7a096349f5a44d36ad2f04068b457df24/config.json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https://huggingface.co/FlagRelease/MiniCPM-o-4.5-ascend-FlagOS/resolve/60f1ded7a096349f5a44d36ad2f04068b457df24/config.json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https://huggingface.co/FlagRelease/MiniCPM-o-4.5-ascend-FlagOS/resolve/60f1ded7a096349f5a44d36ad2f04068b457df24/config.json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https://huggingface.co/FlagRelease/MiniCPM-o-4.5-ascend-FlagOS/resolve/60f1ded7a096349f5a44d36ad2f04068b457df24/config.json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https://huggingface.co/FlagRelease/MiniCPM-o-4.5-ascend-FlagOS/resolve/60f1ded7a096349f5a44d36ad2f04068b457df24/config.json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https://huggingface.co/FlagRelease/MiniCPM-o-4.5-ascend-FlagOS/resolve/60f1ded7a096349f5a44d36ad2f04068b457df24/config.json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https://huggingface.co/FlagRelease/MiniCPM-o-4.5-ascend-FlagOS/resolve/60f1ded7a096349f5a44d36ad2f04068b457df24/config.json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https://huggingface.co/FlagRelease/MiniCPM-o-4.5-ascend-FlagOS/resolve/60f1ded7a096349f5a44d36ad2f04068b457df24/config.json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https://huggingface.co/FlagRelease/MiniCPM-o-4.5-ascend-FlagOS/resolve/60f1ded7a096349f5a44d36ad2f04068b457df24/config.json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https://huggingface.co/FlagRelease/MiniCPM-o-4.5-ascend-FlagOS/resolve/60f1ded7a096349f5a44d36ad2f04068b457df24/config.json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https://huggingface.co/FlagRelease/MiniCPM-o-4.5-ascend-FlagOS/resolve/60f1ded7a096349f5a44d36ad2f04068b457df24/config.json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https://huggingface.co/FlagRelease/MiniCPM-o-4.5-ascend-FlagOS/resolve/60f1ded7a096349f5a44d36ad2f04068b457df24/config.json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https://huggingface.co/FlagRelease/MiniCPM-o-4.5-ascend-FlagOS/resolve/60f1ded7a096349f5a44d36ad2f04068b457df24/config.json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https://huggingface.co/FlagRelease/MiniCPM-o-4.5-ascend-FlagOS/resolve/60f1ded7a096349f5a44d36ad2f04068b457df24/config.json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https://huggingface.co/FlagRelease/MiniCPM-o-4.5-ascend-FlagOS/resolve/60f1ded7a096349f5a44d36ad2f04068b457df24/config.json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https://huggingface.co/FlagRelease/MiniCPM-o-4.5-ascend-FlagOS/resolve/60f1ded7a096349f5a44d36ad2f04068b457df24/config.json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https://huggingface.co/FlagRelease/MiniCPM-o-4.5-ascend-FlagOS/resolve/60f1ded7a096349f5a44d36ad2f04068b457df24/config.json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https://huggingface.co/FlagRelease/MiniCPM-o-4.5-ascend-FlagOS/resolve/60f1ded7a096349f5a44d36ad2f04068b457df24/config.json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https://huggingface.co/FlagRelease/MiniCPM-o-4.5-ascend-FlagOS/resolve/60f1ded7a096349f5a44d36ad2f04068b457df24/config.json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https://huggingface.co/FlagRelease/MiniCPM-o-4.5-ascend-FlagOS/resolve/60f1ded7a096349f5a44d36ad2f04068b457df24/config.json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https://huggingface.co/FlagRelease/MiniCPM-o-4.5-ascend-FlagOS/resolve/60f1ded7a096349f5a44d36ad2f04068b457df24/config.json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https://huggingface.co/FlagRelease/MiniCPM-o-4.5-ascend-FlagOS/resolve/60f1ded7a096349f5a44d36ad2f04068b457df24/config.json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https://huggingface.co/FlagRelease/MiniCPM-o-4.5-ascend-FlagOS/resolve/60f1ded7a096349f5a44d36ad2f04068b457df24/config.json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https://huggingface.co/FlagRelease/MiniCPM-o-4.5-ascend-FlagOS/resolve/60f1ded7a096349f5a44d36ad2f04068b457df24/config.json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https://huggingface.co/FlagRelease/MiniCPM-o-4.5-ascend-FlagOS/resolve/60f1ded7a096349f5a44d36ad2f04068b457df24/config.json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https://huggingface.co/FlagRelease/MiniCPM-o-4.5-ascend-FlagOS/resolve/60f1ded7a096349f5a44d36ad2f04068b457df24/config.json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https://huggingface.co/FlagRelease/MiniCPM-o-4.5-ascend-FlagOS/resolve/60f1ded7a096349f5a44d36ad2f04068b457df24/config.json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https://huggingface.co/FlagRelease/MiniCPM-o-4.5-ascend-FlagOS/resolve/60f1ded7a096349f5a44d36ad2f04068b457df24/config.json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https://huggingface.co/FlagRelease/MiniCPM-o-4.5-ascend-FlagOS/resolve/60f1ded7a096349f5a44d36ad2f04068b457df24/config.json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https://huggingface.co/FlagRelease/MiniCPM-o-4.5-ascend-FlagOS/resolve/60f1ded7a096349f5a44d36ad2f04068b457df24/config.json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https://huggingface.co/FlagRelease/MiniCPM-o-4.5-ascend-FlagOS/resolve/60f1ded7a096349f5a44d36ad2f04068b457df24/config.json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https://huggingface.co/FlagRelease/MiniCPM-o-4.5-ascend-FlagOS/resolve/60f1ded7a096349f5a44d36ad2f04068b457df24/config.json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https://huggingface.co/FlagRelease/MiniCPM-o-4.5-ascend-FlagOS/resolve/60f1ded7a096349f5a44d36ad2f04068b457df24/config.json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https://huggingface.co/FlagRelease/MiniCPM-o-4.5-ascend-FlagOS/resolve/60f1ded7a096349f5a44d36ad2f04068b457df24/config.json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https://huggingface.co/FlagRelease/MiniCPM-o-4.5-ascend-FlagOS/resolve/60f1ded7a096349f5a44d36ad2f04068b457df24/config.json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https://huggingface.co/FlagRelease/MiniCPM-o-4.5-ascend-FlagOS/resolve/60f1ded7a096349f5a44d36ad2f04068b457df24/config.json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https://huggingface.co/FlagRelease/MiniCPM-o-4.5-ascend-FlagOS/resolve/60f1ded7a096349f5a44d36ad2f04068b457df24/config.json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https://huggingface.co/FlagRelease/MiniCPM-o-4.5-ascend-FlagOS/resolve/60f1ded7a096349f5a44d36ad2f04068b457df24/config.json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https://huggingface.co/FlagRelease/MiniCPM-o-4.5-ascend-FlagOS/resolve/60f1ded7a096349f5a44d36ad2f04068b457df24/config.json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https://huggingface.co/FlagRelease/MiniCPM-o-4.5-ascend-FlagOS/resolve/60f1ded7a096349f5a44d36ad2f04068b457df24/config.json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https://huggingface.co/FlagRelease/MiniCPM-o-4.5-ascend-FlagOS/resolve/60f1ded7a096349f5a44d36ad2f04068b457df24/config.json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https://huggingface.co/FlagRelease/MiniCPM-o-4.5-ascend-FlagOS/resolve/60f1ded7a096349f5a44d36ad2f04068b457df24/config.json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https://huggingface.co/FlagRelease/MiniCPM-o-4.5-ascend-FlagOS/resolve/60f1ded7a096349f5a44d36ad2f04068b457df24/config.json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https://huggingface.co/FlagRelease/MiniCPM-o-4.5-ascend-FlagOS/resolve/60f1ded7a096349f5a44d36ad2f04068b457df24/config.json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https://huggingface.co/FlagRelease/MiniCPM-o-4.5-ascend-FlagOS/resolve/60f1ded7a096349f5a44d36ad2f04068b457df24/config.json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https://huggingface.co/FlagRelease/MiniCPM-o-4.5-ascend-FlagOS/resolve/60f1ded7a096349f5a44d36ad2f04068b457df24/config.json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https://huggingface.co/FlagRelease/MiniCPM-o-4.5-ascend-FlagOS/resolve/60f1ded7a096349f5a44d36ad2f04068b457df24/config.json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https://huggingface.co/FlagRelease/MiniCPM-o-4.5-ascend-FlagOS/resolve/60f1ded7a096349f5a44d36ad2f04068b457df24/config.json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https://huggingface.co/FlagRelease/MiniCPM-o-4.5-ascend-FlagOS/resolve/60f1ded7a096349f5a44d36ad2f04068b457df24/config.json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https://huggingface.co/FlagRelease/MiniCPM-o-4.5-ascend-FlagOS/resolve/60f1ded7a096349f5a44d36ad2f04068b457df24/config.json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https://huggingface.co/FlagRelease/MiniCPM-o-4.5-ascend-FlagOS/resolve/60f1ded7a096349f5a44d36ad2f04068b457df24/config.json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https://huggingface.co/FlagRelease/MiniCPM-o-4.5-ascend-FlagOS/resolve/60f1ded7a096349f5a44d36ad2f04068b457df24/config.json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https://huggingface.co/FlagRelease/MiniCPM-o-4.5-ascend-FlagOS/resolve/60f1ded7a096349f5a44d36ad2f04068b457df24/config.json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https://huggingface.co/FlagRelease/MiniCPM-o-4.5-ascend-FlagOS/resolve/60f1ded7a096349f5a44d36ad2f04068b457df24/config.json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https://huggingface.co/FlagRelease/MiniCPM-o-4.5-ascend-FlagOS/resolve/60f1ded7a096349f5a44d36ad2f04068b457df24/config.json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https://huggingface.co/FlagRelease/MiniCPM-o-4.5-ascend-FlagOS/resolve/60f1ded7a096349f5a44d36ad2f04068b457df24/config.json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https://huggingface.co/FlagRelease/MiniCPM-o-4.5-ascend-FlagOS/resolve/60f1ded7a096349f5a44d36ad2f04068b457df24/config.json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https://huggingface.co/FlagRelease/MiniCPM-o-4.5-ascend-FlagOS/resolve/60f1ded7a096349f5a44d36ad2f04068b457df24/config.json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https://huggingface.co/FlagRelease/MiniCPM-o-4.5-ascend-FlagOS/resolve/60f1ded7a096349f5a44d36ad2f04068b457df24/config.json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https://huggingface.co/FlagRelease/MiniCPM-o-4.5-ascend-FlagOS/resolve/60f1ded7a096349f5a44d36ad2f04068b457df24/config.json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https://huggingface.co/FlagRelease/MiniCPM-o-4.5-ascend-FlagOS/resolve/60f1ded7a096349f5a44d36ad2f04068b457df24/config.json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https://huggingface.co/FlagRelease/MiniCPM-o-4.5-ascend-FlagOS/resolve/60f1ded7a096349f5a44d36ad2f04068b457df24/config.json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https://huggingface.co/FlagRelease/MiniCPM-o-4.5-ascend-FlagOS/resolve/60f1ded7a096349f5a44d36ad2f04068b457df24/config.json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https://huggingface.co/FlagRelease/MiniCPM-o-4.5-ascend-FlagOS/resolve/60f1ded7a096349f5a44d36ad2f04068b457df24/config.json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https://huggingface.co/FlagRelease/MiniCPM-o-4.5-ascend-FlagOS/resolve/60f1ded7a096349f5a44d36ad2f04068b457df24/config.json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https://huggingface.co/FlagRelease/MiniCPM-o-4.5-ascend-FlagOS/resolve/60f1ded7a096349f5a44d36ad2f04068b457df24/config.json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https://huggingface.co/FlagRelease/MiniCPM-o-4.5-ascend-FlagOS/resolve/60f1ded7a096349f5a44d36ad2f04068b457df24/config.json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https://huggingface.co/FlagRelease/MiniCPM-o-4.5-ascend-FlagOS/resolve/60f1ded7a096349f5a44d36ad2f04068b457df24/config.json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https://huggingface.co/FlagRelease/MiniCPM-o-4.5-ascend-FlagOS/resolve/60f1ded7a096349f5a44d36ad2f04068b457df24/config.json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https://huggingface.co/FlagRelease/MiniCPM-o-4.5-ascend-FlagOS/resolve/60f1ded7a096349f5a44d36ad2f04068b457df24/config.json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https://huggingface.co/FlagRelease/MiniCPM-o-4.5-ascend-FlagOS/resolve/60f1ded7a096349f5a44d36ad2f04068b457df24/config.json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https://huggingface.co/FlagRelease/MiniCPM-o-4.5-ascend-FlagOS/resolve/60f1ded7a096349f5a44d36ad2f04068b457df24/config.json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https://huggingface.co/FlagRelease/MiniCPM-o-4.5-ascend-FlagOS/resolve/60f1ded7a096349f5a44d36ad2f04068b457df24/config.json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https://huggingface.co/FlagRelease/MiniCPM-o-4.5-ascend-FlagOS/resolve/60f1ded7a096349f5a44d36ad2f04068b457df24/config.json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https://huggingface.co/FlagRelease/MiniCPM-o-4.5-ascend-FlagOS/resolve/60f1ded7a096349f5a44d36ad2f04068b457df24/config.json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https://huggingface.co/FlagRelease/MiniCPM-o-4.5-ascend-FlagOS/resolve/60f1ded7a096349f5a44d36ad2f04068b457df24/config.json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https://huggingface.co/FlagRelease/MiniCPM-o-4.5-ascend-FlagOS/resolve/60f1ded7a096349f5a44d36ad2f04068b457df24/config.json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https://huggingface.co/FlagRelease/MiniCPM-o-4.5-ascend-FlagOS/resolve/60f1ded7a096349f5a44d36ad2f04068b457df24/config.json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https://huggingface.co/FlagRelease/MiniCPM-o-4.5-ascend-FlagOS/resolve/60f1ded7a096349f5a44d36ad2f04068b457df24/config.json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https://huggingface.co/FlagRelease/MiniCPM-o-4.5-ascend-FlagOS/resolve/60f1ded7a096349f5a44d36ad2f04068b457df24/config.json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https://huggingface.co/FlagRelease/MiniCPM-o-4.5-ascend-FlagOS/resolve/60f1ded7a096349f5a44d36ad2f04068b457df24/config.json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https://huggingface.co/FlagRelease/MiniCPM-o-4.5-ascend-FlagOS/resolve/60f1ded7a096349f5a44d36ad2f04068b457df24/config.json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https://huggingface.co/FlagRelease/MiniCPM-o-4.5-ascend-FlagOS/resolve/60f1ded7a096349f5a44d36ad2f04068b457df24/config.json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https://huggingface.co/FlagRelease/MiniCPM-o-4.5-ascend-FlagOS/resolve/60f1ded7a096349f5a44d36ad2f04068b457df24/config.json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https://huggingface.co/FlagRelease/MiniCPM-o-4.5-ascend-FlagOS/resolve/60f1ded7a096349f5a44d36ad2f04068b457df24/config.json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https://huggingface.co/FlagRelease/MiniCPM-o-4.5-ascend-FlagOS/resolve/60f1ded7a096349f5a44d36ad2f04068b457df24/config.json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https://huggingface.co/FlagRelease/MiniCPM-o-4.5-ascend-FlagOS/resolve/60f1ded7a096349f5a44d36ad2f04068b457df24/config.json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https://huggingface.co/FlagRelease/MiniCPM-o-4.5-ascend-FlagOS/resolve/60f1ded7a096349f5a44d36ad2f04068b457df24/config.json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https://huggingface.co/FlagRelease/MiniCPM-o-4.5-ascend-FlagOS/resolve/60f1ded7a096349f5a44d36ad2f04068b457df24/config.json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https://huggingface.co/FlagRelease/MiniCPM-o-4.5-ascend-FlagOS/resolve/60f1ded7a096349f5a44d36ad2f04068b457df24/config.json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https://huggingface.co/FlagRelease/MiniCPM-o-4.5-ascend-FlagOS/resolve/60f1ded7a096349f5a44d36ad2f04068b457df24/config.json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https://huggingface.co/FlagRelease/MiniCPM-o-4.5-ascend-FlagOS/resolve/60f1ded7a096349f5a44d36ad2f04068b457df24/config.json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https://huggingface.co/FlagRelease/MiniCPM-o-4.5-ascend-FlagOS/resolve/60f1ded7a096349f5a44d36ad2f04068b457df24/config.json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https://huggingface.co/FlagRelease/MiniCPM-o-4.5-ascend-FlagOS/resolve/60f1ded7a096349f5a44d36ad2f04068b457df24/config.json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https://huggingface.co/FlagRelease/MiniCPM-o-4.5-ascend-FlagOS/resolve/60f1ded7a096349f5a44d36ad2f04068b457df24/config.json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https://huggingface.co/FlagRelease/MiniCPM-o-4.5-ascend-FlagOS/resolve/60f1ded7a096349f5a44d36ad2f04068b457df24/config.json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https://huggingface.co/FlagRelease/MiniCPM-o-4.5-ascend-FlagOS/resolve/60f1ded7a096349f5a44d36ad2f04068b457df24/config.json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https://huggingface.co/FlagRelease/MiniCPM-o-4.5-ascend-FlagOS/resolve/60f1ded7a096349f5a44d36ad2f04068b457df24/config.json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https://huggingface.co/FlagRelease/MiniCPM-o-4.5-ascend-FlagOS/resolve/60f1ded7a096349f5a44d36ad2f04068b457df24/config.json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https://huggingface.co/FlagRelease/MiniCPM-o-4.5-ascend-FlagOS/resolve/60f1ded7a096349f5a44d36ad2f04068b457df24/config.json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https://huggingface.co/FlagRelease/MiniCPM-o-4.5-ascend-FlagOS/resolve/60f1ded7a096349f5a44d36ad2f04068b457df24/config.json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https://huggingface.co/FlagRelease/MiniCPM-o-4.5-ascend-FlagOS/resolve/60f1ded7a096349f5a44d36ad2f04068b457df24/config.json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https://huggingface.co/FlagRelease/MiniCPM-o-4.5-ascend-FlagOS/resolve/60f1ded7a096349f5a44d36ad2f04068b457df24/config.json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https://huggingface.co/FlagRelease/MiniCPM-o-4.5-ascend-FlagOS/resolve/60f1ded7a096349f5a44d36ad2f04068b457df24/config.json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https://huggingface.co/FlagRelease/MiniCPM-o-4.5-ascend-FlagOS/resolve/60f1ded7a096349f5a44d36ad2f04068b457df24/config.json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https://huggingface.co/FlagRelease/MiniCPM-o-4.5-ascend-FlagOS/resolve/60f1ded7a096349f5a44d36ad2f04068b457df24/config.json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https://huggingface.co/FlagRelease/MiniCPM-o-4.5-ascend-FlagOS/resolve/60f1ded7a096349f5a44d36ad2f04068b457df24/config.json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https://huggingface.co/FlagRelease/MiniCPM-o-4.5-ascend-FlagOS/resolve/60f1ded7a096349f5a44d36ad2f04068b457df24/config.json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https://huggingface.co/FlagRelease/MiniCPM-o-4.5-ascend-FlagOS/resolve/60f1ded7a096349f5a44d36ad2f04068b457df24/config.json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https://huggingface.co/FlagRelease/MiniCPM-o-4.5-ascend-FlagOS/resolve/60f1ded7a096349f5a44d36ad2f04068b457df24/config.json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https://huggingface.co/FlagRelease/MiniCPM-o-4.5-ascend-FlagOS/resolve/60f1ded7a096349f5a44d36ad2f04068b457df24/config.json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https://huggingface.co/FlagRelease/MiniCPM-o-4.5-ascend-FlagOS/resolve/60f1ded7a096349f5a44d36ad2f04068b457df24/config.json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https://huggingface.co/FlagRelease/MiniCPM-o-4.5-ascend-FlagOS/resolve/60f1ded7a096349f5a44d36ad2f04068b457df24/config.json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https://huggingface.co/FlagRelease/MiniCPM-o-4.5-ascend-FlagOS/resolve/60f1ded7a096349f5a44d36ad2f04068b457df24/config.json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https://huggingface.co/FlagRelease/MiniCPM-o-4.5-ascend-FlagOS/resolve/60f1ded7a096349f5a44d36ad2f04068b457df24/config.json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https://huggingface.co/FlagRelease/MiniCPM-o-4.5-ascend-FlagOS/resolve/60f1ded7a096349f5a44d36ad2f04068b457df24/config.json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https://huggingface.co/FlagRelease/MiniCPM-o-4.5-ascend-FlagOS/resolve/60f1ded7a096349f5a44d36ad2f04068b457df24/config.json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https://huggingface.co/FlagRelease/MiniCPM-o-4.5-ascend-FlagOS/resolve/60f1ded7a096349f5a44d36ad2f04068b457df24/config.json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https://huggingface.co/FlagRelease/MiniCPM-o-4.5-ascend-FlagOS/resolve/60f1ded7a096349f5a44d36ad2f04068b457df24/config.json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https://huggingface.co/FlagRelease/MiniCPM-o-4.5-ascend-FlagOS/resolve/60f1ded7a096349f5a44d36ad2f04068b457df24/config.json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https://huggingface.co/FlagRelease/MiniCPM-o-4.5-ascend-FlagOS/resolve/60f1ded7a096349f5a44d36ad2f04068b457df24/config.json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https://huggingface.co/FlagRelease/MiniCPM-o-4.5-ascend-FlagOS/resolve/60f1ded7a096349f5a44d36ad2f04068b457df24/config.json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https://huggingface.co/FlagRelease/MiniCPM-o-4.5-ascend-FlagOS/resolve/60f1ded7a096349f5a44d36ad2f04068b457df24/config.json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https://huggingface.co/FlagRelease/MiniCPM-o-4.5-ascend-FlagOS/resolve/60f1ded7a096349f5a44d36ad2f04068b457df24/config.json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https://huggingface.co/FlagRelease/MiniCPM-o-4.5-ascend-FlagOS/resolve/60f1ded7a096349f5a44d36ad2f04068b457df24/config.json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https://huggingface.co/FlagRelease/MiniCPM-o-4.5-ascend-FlagOS/resolve/60f1ded7a096349f5a44d36ad2f04068b457df24/config.json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https://huggingface.co/FlagRelease/MiniCPM-o-4.5-ascend-FlagOS/resolve/60f1ded7a096349f5a44d36ad2f04068b457df24/config.json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https://huggingface.co/FlagRelease/MiniCPM-o-4.5-ascend-FlagOS/resolve/60f1ded7a096349f5a44d36ad2f04068b457df24/config.json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https://huggingface.co/FlagRelease/MiniCPM-o-4.5-ascend-FlagOS/resolve/60f1ded7a096349f5a44d36ad2f04068b457df24/config.json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https://huggingface.co/FlagRelease/MiniCPM-o-4.5-ascend-FlagOS/resolve/60f1ded7a096349f5a44d36ad2f04068b457df24/config.json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https://huggingface.co/FlagRelease/MiniCPM-o-4.5-ascend-FlagOS/resolve/60f1ded7a096349f5a44d36ad2f04068b457df24/config.json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https://huggingface.co/FlagRelease/MiniCPM-o-4.5-ascend-FlagOS/resolve/60f1ded7a096349f5a44d36ad2f04068b457df24/config.json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https://huggingface.co/FlagRelease/MiniCPM-o-4.5-ascend-FlagOS/resolve/60f1ded7a096349f5a44d36ad2f04068b457df24/config.json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https://huggingface.co/FlagRelease/MiniCPM-o-4.5-ascend-FlagOS/resolve/60f1ded7a096349f5a44d36ad2f04068b457df24/config.json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https://huggingface.co/FlagRelease/MiniCPM-o-4.5-ascend-FlagOS/resolve/60f1ded7a096349f5a44d36ad2f04068b457df24/config.json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https://huggingface.co/FlagRelease/MiniCPM-o-4.5-ascend-FlagOS/resolve/60f1ded7a096349f5a44d36ad2f04068b457df24/config.json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https://huggingface.co/FlagRelease/MiniCPM-o-4.5-ascend-FlagOS/resolve/60f1ded7a096349f5a44d36ad2f04068b457df24/config.json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https://huggingface.co/FlagRelease/MiniCPM-o-4.5-ascend-FlagOS/resolve/60f1ded7a096349f5a44d36ad2f04068b457df24/config.json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https://huggingface.co/FlagRelease/MiniCPM-o-4.5-ascend-FlagOS/resolve/60f1ded7a096349f5a44d36ad2f04068b457df24/config.json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https://huggingface.co/FlagRelease/MiniCPM-o-4.5-ascend-FlagOS/resolve/60f1ded7a096349f5a44d36ad2f04068b457df24/config.json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https://huggingface.co/FlagRelease/MiniCPM-o-4.5-ascend-FlagOS/resolve/60f1ded7a096349f5a44d36ad2f04068b457df24/config.json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https://huggingface.co/FlagRelease/MiniCPM-o-4.5-ascend-FlagOS/resolve/60f1ded7a096349f5a44d36ad2f04068b457df24/config.json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https://huggingface.co/FlagRelease/MiniCPM-o-4.5-ascend-FlagOS/resolve/60f1ded7a096349f5a44d36ad2f04068b457df24/config.json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https://huggingface.co/FlagRelease/MiniCPM-o-4.5-ascend-FlagOS/resolve/60f1ded7a096349f5a44d36ad2f04068b457df24/config.json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https://huggingface.co/FlagRelease/MiniCPM-o-4.5-ascend-FlagOS/resolve/60f1ded7a096349f5a44d36ad2f04068b457df24/config.json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https://huggingface.co/FlagRelease/MiniCPM-o-4.5-ascend-FlagOS/resolve/60f1ded7a096349f5a44d36ad2f04068b457df24/config.json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https://huggingface.co/FlagRelease/MiniCPM-o-4.5-ascend-FlagOS/resolve/60f1ded7a096349f5a44d36ad2f04068b457df24/config.json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https://huggingface.co/FlagRelease/MiniCPM-o-4.5-ascend-FlagOS/resolve/60f1ded7a096349f5a44d36ad2f04068b457df24/config.json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https://huggingface.co/FlagRelease/MiniCPM-o-4.5-ascend-FlagOS/resolve/60f1ded7a096349f5a44d36ad2f04068b457df24/config.json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https://huggingface.co/FlagRelease/MiniCPM-o-4.5-ascend-FlagOS/resolve/60f1ded7a096349f5a44d36ad2f04068b457df24/config.json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https://huggingface.co/FlagRelease/MiniCPM-o-4.5-ascend-FlagOS/resolve/60f1ded7a096349f5a44d36ad2f04068b457df24/config.json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https://huggingface.co/FlagRelease/MiniCPM-o-4.5-ascend-FlagOS/resolve/60f1ded7a096349f5a44d36ad2f04068b457df24/config.json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https://huggingface.co/FlagRelease/MiniCPM-o-4.5-ascend-FlagOS/resolve/60f1ded7a096349f5a44d36ad2f04068b457df24/config.json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https://huggingface.co/FlagRelease/MiniCPM-o-4.5-ascend-FlagOS/resolve/60f1ded7a096349f5a44d36ad2f04068b457df24/config.json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https://huggingface.co/FlagRelease/MiniCPM-o-4.5-ascend-FlagOS/resolve/60f1ded7a096349f5a44d36ad2f04068b457df24/config.json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https://huggingface.co/FlagRelease/MiniCPM-o-4.5-ascend-FlagOS/resolve/60f1ded7a096349f5a44d36ad2f04068b457df24/config.json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https://huggingface.co/FlagRelease/MiniCPM-o-4.5-ascend-FlagOS/resolve/60f1ded7a096349f5a44d36ad2f04068b457df24/config.json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https://huggingface.co/FlagRelease/MiniCPM-o-4.5-ascend-FlagOS/resolve/60f1ded7a096349f5a44d36ad2f04068b457df24/config.json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https://huggingface.co/FlagRelease/MiniCPM-o-4.5-ascend-FlagOS/resolve/60f1ded7a096349f5a44d36ad2f04068b457df24/config.json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https://huggingface.co/FlagRelease/MiniCPM-o-4.5-ascend-FlagOS/resolve/60f1ded7a096349f5a44d36ad2f04068b457df24/config.json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https://huggingface.co/FlagRelease/MiniCPM-o-4.5-ascend-FlagOS/resolve/60f1ded7a096349f5a44d36ad2f04068b457df24/config.json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https://huggingface.co/FlagRelease/MiniCPM-o-4.5-ascend-FlagOS/resolve/60f1ded7a096349f5a44d36ad2f04068b457df24/config.json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https://huggingface.co/FlagRelease/MiniCPM-o-4.5-ascend-FlagOS/resolve/60f1ded7a096349f5a44d36ad2f04068b457df24/config.json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https://huggingface.co/FlagRelease/MiniCPM-o-4.5-ascend-FlagOS/resolve/60f1ded7a096349f5a44d36ad2f04068b457df24/config.json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https://huggingface.co/FlagRelease/MiniCPM-o-4.5-ascend-FlagOS/resolve/60f1ded7a096349f5a44d36ad2f04068b457df24/config.json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https://huggingface.co/FlagRelease/MiniCPM-o-4.5-ascend-FlagOS/resolve/60f1ded7a096349f5a44d36ad2f04068b457df24/config.json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https://huggingface.co/FlagRelease/MiniCPM-o-4.5-ascend-FlagOS/resolve/60f1ded7a096349f5a44d36ad2f04068b457df24/config.json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https://huggingface.co/FlagRelease/MiniCPM-o-4.5-ascend-FlagOS/resolve/60f1ded7a096349f5a44d36ad2f04068b457df24/config.json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https://huggingface.co/FlagRelease/MiniCPM-o-4.5-ascend-FlagOS/resolve/60f1ded7a096349f5a44d36ad2f04068b457df24/config.json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https://huggingface.co/FlagRelease/MiniCPM-o-4.5-ascend-FlagOS/resolve/60f1ded7a096349f5a44d36ad2f04068b457df24/config.json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https://huggingface.co/FlagRelease/MiniCPM-o-4.5-ascend-FlagOS/resolve/60f1ded7a096349f5a44d36ad2f04068b457df24/config.json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https://huggingface.co/FlagRelease/MiniCPM-o-4.5-ascend-FlagOS/resolve/60f1ded7a096349f5a44d36ad2f04068b457df24/config.json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https://huggingface.co/FlagRelease/MiniCPM-o-4.5-ascend-FlagOS/resolve/60f1ded7a096349f5a44d36ad2f04068b457df24/config.json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https://huggingface.co/FlagRelease/MiniCPM-o-4.5-ascend-FlagOS/resolve/60f1ded7a096349f5a44d36ad2f04068b457df24/config.json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https://huggingface.co/FlagRelease/MiniCPM-o-4.5-ascend-FlagOS/resolve/60f1ded7a096349f5a44d36ad2f04068b457df24/config.json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https://huggingface.co/FlagRelease/MiniCPM-o-4.5-ascend-FlagOS/resolve/60f1ded7a096349f5a44d36ad2f04068b457df24/config.json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https://huggingface.co/FlagRelease/MiniCPM-o-4.5-ascend-FlagOS/resolve/60f1ded7a096349f5a44d36ad2f04068b457df24/config.json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https://huggingface.co/FlagRelease/MiniCPM-o-4.5-ascend-FlagOS/resolve/60f1ded7a096349f5a44d36ad2f04068b457df24/config.json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https://huggingface.co/FlagRelease/MiniCPM-o-4.5-ascend-FlagOS/resolve/60f1ded7a096349f5a44d36ad2f04068b457df24/config.json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https://huggingface.co/FlagRelease/MiniCPM-o-4.5-ascend-FlagOS/resolve/60f1ded7a096349f5a44d36ad2f04068b457df24/config.json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https://huggingface.co/FlagRelease/MiniCPM-o-4.5-ascend-FlagOS/resolve/60f1ded7a096349f5a44d36ad2f04068b457df24/config.json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https://huggingface.co/FlagRelease/MiniCPM-o-4.5-ascend-FlagOS/resolve/60f1ded7a096349f5a44d36ad2f04068b457df24/config.json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https://huggingface.co/FlagRelease/MiniCPM-o-4.5-ascend-FlagOS/resolve/60f1ded7a096349f5a44d36ad2f04068b457df24/config.json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https://huggingface.co/FlagRelease/MiniCPM-o-4.5-ascend-FlagOS/resolve/60f1ded7a096349f5a44d36ad2f04068b457df24/config.json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https://huggingface.co/FlagRelease/MiniCPM-o-4.5-ascend-FlagOS/resolve/60f1ded7a096349f5a44d36ad2f04068b457df24/config.json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https://huggingface.co/FlagRelease/MiniCPM-o-4.5-ascend-FlagOS/resolve/60f1ded7a096349f5a44d36ad2f04068b457df24/config.json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https://huggingface.co/FlagRelease/MiniCPM-o-4.5-ascend-FlagOS/resolve/60f1ded7a096349f5a44d36ad2f04068b457df24/config.json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https://huggingface.co/FlagRelease/MiniCPM-o-4.5-ascend-FlagOS/resolve/60f1ded7a096349f5a44d36ad2f04068b457df24/config.json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https://huggingface.co/FlagRelease/MiniCPM-o-4.5-ascend-FlagOS/resolve/60f1ded7a096349f5a44d36ad2f04068b457df24/config.json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https://huggingface.co/FlagRelease/MiniCPM-o-4.5-ascend-FlagOS/resolve/60f1ded7a096349f5a44d36ad2f04068b457df24/config.json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https://huggingface.co/FlagRelease/MiniCPM-o-4.5-ascend-FlagOS/resolve/60f1ded7a096349f5a44d36ad2f04068b457df24/config.json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https://huggingface.co/FlagRelease/MiniCPM-o-4.5-ascend-FlagOS/resolve/60f1ded7a096349f5a44d36ad2f04068b457df24/config.json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https://huggingface.co/FlagRelease/MiniCPM-o-4.5-ascend-FlagOS/resolve/60f1ded7a096349f5a44d36ad2f04068b457df24/config.json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https://huggingface.co/FlagRelease/MiniCPM-o-4.5-ascend-FlagOS/resolve/60f1ded7a096349f5a44d36ad2f04068b457df24/config.json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https://huggingface.co/FlagRelease/MiniCPM-o-4.5-ascend-FlagOS/resolve/60f1ded7a096349f5a44d36ad2f04068b457df24/config.json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https://huggingface.co/FlagRelease/MiniCPM-o-4.5-ascend-FlagOS/resolve/60f1ded7a096349f5a44d36ad2f04068b457df24/config.json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https://huggingface.co/FlagRelease/MiniCPM-o-4.5-ascend-FlagOS/resolve/60f1ded7a096349f5a44d36ad2f04068b457df24/config.json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https://huggingface.co/FlagRelease/MiniCPM-o-4.5-ascend-FlagOS/resolve/60f1ded7a096349f5a44d36ad2f04068b457df24/config.json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https://huggingface.co/FlagRelease/MiniCPM-o-4.5-ascend-FlagOS/resolve/60f1ded7a096349f5a44d36ad2f04068b457df24/config.json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https://huggingface.co/FlagRelease/MiniCPM-o-4.5-ascend-FlagOS/resolve/60f1ded7a096349f5a44d36ad2f04068b457df24/config.json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https://huggingface.co/FlagRelease/MiniCPM-o-4.5-ascend-FlagOS/resolve/60f1ded7a096349f5a44d36ad2f04068b457df24/config.json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https://huggingface.co/FlagRelease/MiniCPM-o-4.5-ascend-FlagOS/resolve/60f1ded7a096349f5a44d36ad2f04068b457df24/config.json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https://huggingface.co/FlagRelease/MiniCPM-o-4.5-ascend-FlagOS/resolve/60f1ded7a096349f5a44d36ad2f04068b457df24/config.json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https://huggingface.co/FlagRelease/MiniCPM-o-4.5-ascend-FlagOS/resolve/60f1ded7a096349f5a44d36ad2f04068b457df24/config.json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https://huggingface.co/FlagRelease/MiniCPM-o-4.5-ascend-FlagOS/resolve/60f1ded7a096349f5a44d36ad2f04068b457df24/config.json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https://huggingface.co/FlagRelease/MiniCPM-o-4.5-ascend-FlagOS/resolve/60f1ded7a096349f5a44d36ad2f04068b457df24/config.json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https://huggingface.co/FlagRelease/MiniCPM-o-4.5-ascend-FlagOS/resolve/60f1ded7a096349f5a44d36ad2f04068b457df24/config.json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https://huggingface.co/FlagRelease/MiniCPM-o-4.5-ascend-FlagOS/resolve/60f1ded7a096349f5a44d36ad2f04068b457df24/config.json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https://huggingface.co/FlagRelease/MiniCPM-o-4.5-ascend-FlagOS/resolve/60f1ded7a096349f5a44d36ad2f04068b457df24/config.json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https://huggingface.co/FlagRelease/MiniCPM-o-4.5-ascend-FlagOS/resolve/60f1ded7a096349f5a44d36ad2f04068b457df24/config.json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https://huggingface.co/FlagRelease/MiniCPM-o-4.5-ascend-FlagOS/resolve/60f1ded7a096349f5a44d36ad2f04068b457df24/config.json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https://huggingface.co/FlagRelease/MiniCPM-o-4.5-ascend-FlagOS/resolve/60f1ded7a096349f5a44d36ad2f04068b457df24/config.json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https://huggingface.co/FlagRelease/MiniCPM-o-4.5-ascend-FlagOS/resolve/60f1ded7a096349f5a44d36ad2f04068b457df24/config.json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https://huggingface.co/FlagRelease/MiniCPM-o-4.5-ascend-FlagOS/resolve/60f1ded7a096349f5a44d36ad2f04068b457df24/config.json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https://huggingface.co/FlagRelease/MiniCPM-o-4.5-ascend-FlagOS/resolve/60f1ded7a096349f5a44d36ad2f04068b457df24/config.json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https://huggingface.co/FlagRelease/MiniCPM-o-4.5-ascend-FlagOS/resolve/60f1ded7a096349f5a44d36ad2f04068b457df24/config.json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https://huggingface.co/FlagRelease/MiniCPM-o-4.5-ascend-FlagOS/resolve/60f1ded7a096349f5a44d36ad2f04068b457df24/config.json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https://huggingface.co/FlagRelease/MiniCPM-o-4.5-ascend-FlagOS/resolve/60f1ded7a096349f5a44d36ad2f04068b457df24/config.json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https://huggingface.co/FlagRelease/MiniCPM-o-4.5-ascend-FlagOS/resolve/60f1ded7a096349f5a44d36ad2f04068b457df24/config.json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https://huggingface.co/FlagRelease/MiniCPM-o-4.5-ascend-FlagOS/resolve/60f1ded7a096349f5a44d36ad2f04068b457df24/config.json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https://huggingface.co/FlagRelease/MiniCPM-o-4.5-ascend-FlagOS/resolve/60f1ded7a096349f5a44d36ad2f04068b457df24/config.json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https://huggingface.co/FlagRelease/MiniCPM-o-4.5-ascend-FlagOS/resolve/60f1ded7a096349f5a44d36ad2f04068b457df24/config.json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https://huggingface.co/FlagRelease/MiniCPM-o-4.5-ascend-FlagOS/resolve/60f1ded7a096349f5a44d36ad2f04068b457df24/config.json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https://huggingface.co/FlagRelease/MiniCPM-o-4.5-ascend-FlagOS/resolve/60f1ded7a096349f5a44d36ad2f04068b457df24/config.json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https://huggingface.co/FlagRelease/MiniCPM-o-4.5-ascend-FlagOS/resolve/60f1ded7a096349f5a44d36ad2f04068b457df24/config.json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https://huggingface.co/FlagRelease/MiniCPM-o-4.5-ascend-FlagOS/resolve/60f1ded7a096349f5a44d36ad2f04068b457df24/config.json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https://huggingface.co/FlagRelease/MiniCPM-o-4.5-ascend-FlagOS/resolve/60f1ded7a096349f5a44d36ad2f04068b457df24/config.json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https://huggingface.co/FlagRelease/MiniCPM-o-4.5-ascend-FlagOS/resolve/60f1ded7a096349f5a44d36ad2f04068b457df24/config.json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https://huggingface.co/FlagRelease/MiniCPM-o-4.5-ascend-FlagOS/resolve/60f1ded7a096349f5a44d36ad2f04068b457df24/config.json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https://huggingface.co/FlagRelease/MiniCPM-o-4.5-ascend-FlagOS/resolve/60f1ded7a096349f5a44d36ad2f04068b457df24/config.json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https://huggingface.co/FlagRelease/MiniCPM-o-4.5-ascend-FlagOS/resolve/60f1ded7a096349f5a44d36ad2f04068b457df24/config.json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https://huggingface.co/FlagRelease/MiniCPM-o-4.5-ascend-FlagOS/resolve/60f1ded7a096349f5a44d36ad2f04068b457df24/config.json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https://huggingface.co/FlagRelease/MiniCPM-o-4.5-ascend-FlagOS/resolve/60f1ded7a096349f5a44d36ad2f04068b457df24/config.json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https://huggingface.co/FlagRelease/MiniCPM-o-4.5-ascend-FlagOS/resolve/60f1ded7a096349f5a44d36ad2f04068b457df24/config.json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https://huggingface.co/FlagRelease/MiniCPM-o-4.5-ascend-FlagOS/resolve/60f1ded7a096349f5a44d36ad2f04068b457df24/config.json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https://huggingface.co/FlagRelease/MiniCPM-o-4.5-ascend-FlagOS/resolve/60f1ded7a096349f5a44d36ad2f04068b457df24/config.json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https://huggingface.co/FlagRelease/MiniCPM-o-4.5-ascend-FlagOS/resolve/60f1ded7a096349f5a44d36ad2f04068b457df24/config.json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https://huggingface.co/FlagRelease/MiniCPM-o-4.5-ascend-FlagOS/resolve/60f1ded7a096349f5a44d36ad2f04068b457df24/config.json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https://huggingface.co/FlagRelease/MiniCPM-o-4.5-ascend-FlagOS/resolve/60f1ded7a096349f5a44d36ad2f04068b457df24/config.json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https://huggingface.co/FlagRelease/MiniCPM-o-4.5-ascend-FlagOS/resolve/60f1ded7a096349f5a44d36ad2f04068b457df24/config.json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https://huggingface.co/FlagRelease/MiniCPM-o-4.5-ascend-FlagOS/resolve/60f1ded7a096349f5a44d36ad2f04068b457df24/config.json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https://huggingface.co/FlagRelease/MiniCPM-o-4.5-ascend-FlagOS/resolve/60f1ded7a096349f5a44d36ad2f04068b457df24/config.json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https://huggingface.co/FlagRelease/MiniCPM-o-4.5-ascend-FlagOS/resolve/60f1ded7a096349f5a44d36ad2f04068b457df24/config.json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https://huggingface.co/FlagRelease/MiniCPM-o-4.5-ascend-FlagOS/resolve/60f1ded7a096349f5a44d36ad2f04068b457df24/config.json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https://huggingface.co/FlagRelease/MiniCPM-o-4.5-ascend-FlagOS/resolve/60f1ded7a096349f5a44d36ad2f04068b457df24/config.json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https://huggingface.co/FlagRelease/MiniCPM-o-4.5-ascend-FlagOS/resolve/60f1ded7a096349f5a44d36ad2f04068b457df24/config.json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https://huggingface.co/FlagRelease/MiniCPM-o-4.5-ascend-FlagOS/resolve/60f1ded7a096349f5a44d36ad2f04068b457df24/config.json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https://huggingface.co/FlagRelease/MiniCPM-o-4.5-ascend-FlagOS/resolve/60f1ded7a096349f5a44d36ad2f04068b457df24/config.json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https://huggingface.co/FlagRelease/MiniCPM-o-4.5-ascend-FlagOS/resolve/60f1ded7a096349f5a44d36ad2f04068b457df24/config.json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https://huggingface.co/FlagRelease/MiniCPM-o-4.5-ascend-FlagOS/resolve/60f1ded7a096349f5a44d36ad2f04068b457df24/config.json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https://huggingface.co/FlagRelease/MiniCPM-o-4.5-ascend-FlagOS/resolve/60f1ded7a096349f5a44d36ad2f04068b457df24/config.json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https://huggingface.co/FlagRelease/MiniCPM-o-4.5-ascend-FlagOS/resolve/60f1ded7a096349f5a44d36ad2f04068b457df24/config.json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https://huggingface.co/FlagRelease/MiniCPM-o-4.5-ascend-FlagOS/resolve/60f1ded7a096349f5a44d36ad2f04068b457df24/config.json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https://huggingface.co/FlagRelease/MiniCPM-o-4.5-ascend-FlagOS/resolve/60f1ded7a096349f5a44d36ad2f04068b457df24/config.json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https://huggingface.co/FlagRelease/MiniCPM-o-4.5-ascend-FlagOS/resolve/60f1ded7a096349f5a44d36ad2f04068b457df24/config.json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https://huggingface.co/FlagRelease/MiniCPM-o-4.5-ascend-FlagOS/resolve/60f1ded7a096349f5a44d36ad2f04068b457df24/config.json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https://huggingface.co/FlagRelease/MiniCPM-o-4.5-ascend-FlagOS/resolve/60f1ded7a096349f5a44d36ad2f04068b457df24/config.json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https://huggingface.co/FlagRelease/MiniCPM-o-4.5-ascend-FlagOS/resolve/60f1ded7a096349f5a44d36ad2f04068b457df24/config.json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https://huggingface.co/FlagRelease/MiniCPM-o-4.5-ascend-FlagOS/resolve/60f1ded7a096349f5a44d36ad2f04068b457df24/config.json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https://huggingface.co/FlagRelease/MiniCPM-o-4.5-ascend-FlagOS/resolve/60f1ded7a096349f5a44d36ad2f04068b457df24/config.json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https://huggingface.co/FlagRelease/MiniCPM-o-4.5-ascend-FlagOS/resolve/60f1ded7a096349f5a44d36ad2f04068b457df24/config.json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https://huggingface.co/FlagRelease/MiniCPM-o-4.5-ascend-FlagOS/resolve/60f1ded7a096349f5a44d36ad2f04068b457df24/config.json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https://huggingface.co/FlagRelease/MiniCPM-o-4.5-ascend-FlagOS/resolve/60f1ded7a096349f5a44d36ad2f04068b457df24/config.json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https://huggingface.co/FlagRelease/MiniCPM-o-4.5-ascend-FlagOS/resolve/60f1ded7a096349f5a44d36ad2f04068b457df24/config.json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https://huggingface.co/FlagRelease/MiniCPM-o-4.5-ascend-FlagOS/resolve/60f1ded7a096349f5a44d36ad2f04068b457df24/config.json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https://huggingface.co/FlagRelease/MiniCPM-o-4.5-ascend-FlagOS/resolve/60f1ded7a096349f5a44d36ad2f04068b457df24/config.json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https://huggingface.co/FlagRelease/MiniCPM-o-4.5-ascend-FlagOS/resolve/60f1ded7a096349f5a44d36ad2f04068b457df24/config.json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https://huggingface.co/FlagRelease/MiniCPM-o-4.5-ascend-FlagOS/resolve/60f1ded7a096349f5a44d36ad2f04068b457df24/config.json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https://huggingface.co/FlagRelease/MiniCPM-o-4.5-ascend-FlagOS/resolve/60f1ded7a096349f5a44d36ad2f04068b457df24/config.json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https://huggingface.co/FlagRelease/MiniCPM-o-4.5-ascend-FlagOS/resolve/60f1ded7a096349f5a44d36ad2f04068b457df24/config.json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https://huggingface.co/FlagRelease/MiniCPM-o-4.5-ascend-FlagOS/resolve/60f1ded7a096349f5a44d36ad2f04068b457df24/config.json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https://huggingface.co/FlagRelease/MiniCPM-o-4.5-ascend-FlagOS/resolve/60f1ded7a096349f5a44d36ad2f04068b457df24/config.json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https://huggingface.co/FlagRelease/MiniCPM-o-4.5-ascend-FlagOS/resolve/60f1ded7a096349f5a44d36ad2f04068b457df24/config.json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https://huggingface.co/FlagRelease/MiniCPM-o-4.5-ascend-FlagOS/resolve/60f1ded7a096349f5a44d36ad2f04068b457df24/config.json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https://huggingface.co/FlagRelease/MiniCPM-o-4.5-ascend-FlagOS/resolve/60f1ded7a096349f5a44d36ad2f04068b457df24/config.json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https://huggingface.co/FlagRelease/MiniCPM-o-4.5-ascend-FlagOS/resolve/60f1ded7a096349f5a44d36ad2f04068b457df24/config.json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https://huggingface.co/FlagRelease/MiniCPM-o-4.5-ascend-FlagOS/resolve/60f1ded7a096349f5a44d36ad2f04068b457df24/config.json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https://huggingface.co/FlagRelease/MiniCPM-o-4.5-ascend-FlagOS/resolve/60f1ded7a096349f5a44d36ad2f04068b457df24/config.json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https://huggingface.co/FlagRelease/MiniCPM-o-4.5-ascend-FlagOS/resolve/60f1ded7a096349f5a44d36ad2f04068b457df24/config.json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https://huggingface.co/FlagRelease/MiniCPM-o-4.5-ascend-FlagOS/resolve/60f1ded7a096349f5a44d36ad2f04068b457df24/config.json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https://huggingface.co/FlagRelease/MiniCPM-o-4.5-ascend-FlagOS/resolve/60f1ded7a096349f5a44d36ad2f04068b457df24/config.json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https://huggingface.co/FlagRelease/MiniCPM-o-4.5-ascend-FlagOS/resolve/60f1ded7a096349f5a44d36ad2f04068b457df24/config.json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https://huggingface.co/FlagRelease/MiniCPM-o-4.5-ascend-FlagOS/resolve/60f1ded7a096349f5a44d36ad2f04068b457df24/config.json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https://huggingface.co/FlagRelease/MiniCPM-o-4.5-ascend-FlagOS/resolve/60f1ded7a096349f5a44d36ad2f04068b457df24/config.json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https://huggingface.co/FlagRelease/MiniCPM-o-4.5-ascend-FlagOS/resolve/60f1ded7a096349f5a44d36ad2f04068b457df24/config.json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https://huggingface.co/FlagRelease/MiniCPM-o-4.5-ascend-FlagOS/resolve/60f1ded7a096349f5a44d36ad2f04068b457df24/config.json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https://huggingface.co/FlagRelease/MiniCPM-o-4.5-ascend-FlagOS/resolve/60f1ded7a096349f5a44d36ad2f04068b457df24/config.json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https://huggingface.co/FlagRelease/MiniCPM-o-4.5-ascend-FlagOS/resolve/60f1ded7a096349f5a44d36ad2f04068b457df24/config.json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https://huggingface.co/FlagRelease/MiniCPM-o-4.5-ascend-FlagOS/resolve/60f1ded7a096349f5a44d36ad2f04068b457df24/config.json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https://huggingface.co/FlagRelease/MiniCPM-o-4.5-ascend-FlagOS/resolve/60f1ded7a096349f5a44d36ad2f04068b457df24/config.json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https://huggingface.co/FlagRelease/MiniCPM-o-4.5-ascend-FlagOS/resolve/60f1ded7a096349f5a44d36ad2f04068b457df24/config.json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https://huggingface.co/FlagRelease/MiniCPM-o-4.5-ascend-FlagOS/resolve/60f1ded7a096349f5a44d36ad2f04068b457df24/config.json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https://huggingface.co/FlagRelease/MiniCPM-o-4.5-ascend-FlagOS/resolve/60f1ded7a096349f5a44d36ad2f04068b457df24/config.json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https://huggingface.co/FlagRelease/MiniCPM-o-4.5-ascend-FlagOS/resolve/60f1ded7a096349f5a44d36ad2f04068b457df24/config.json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https://huggingface.co/FlagRelease/MiniCPM-o-4.5-ascend-FlagOS/resolve/60f1ded7a096349f5a44d36ad2f04068b457df24/config.json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https://huggingface.co/FlagRelease/MiniCPM-o-4.5-ascend-FlagOS/resolve/60f1ded7a096349f5a44d36ad2f04068b457df24/config.json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https://huggingface.co/FlagRelease/MiniCPM-o-4.5-ascend-FlagOS/resolve/60f1ded7a096349f5a44d36ad2f04068b457df24/config.json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https://huggingface.co/FlagRelease/MiniCPM-o-4.5-ascend-FlagOS/resolve/60f1ded7a096349f5a44d36ad2f04068b457df24/config.json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https://huggingface.co/FlagRelease/MiniCPM-o-4.5-ascend-FlagOS/resolve/60f1ded7a096349f5a44d36ad2f04068b457df24/config.json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https://huggingface.co/FlagRelease/MiniCPM-o-4.5-ascend-FlagOS/resolve/60f1ded7a096349f5a44d36ad2f04068b457df24/config.json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https://huggingface.co/FlagRelease/MiniCPM-o-4.5-ascend-FlagOS/resolve/60f1ded7a096349f5a44d36ad2f04068b457df24/config.json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https://huggingface.co/FlagRelease/MiniCPM-o-4.5-ascend-FlagOS/resolve/60f1ded7a096349f5a44d36ad2f04068b457df24/config.json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https://huggingface.co/FlagRelease/MiniCPM-o-4.5-ascend-FlagOS/resolve/60f1ded7a096349f5a44d36ad2f04068b457df24/config.json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https://huggingface.co/FlagRelease/MiniCPM-o-4.5-ascend-FlagOS/resolve/60f1ded7a096349f5a44d36ad2f04068b457df24/config.json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https://huggingface.co/FlagRelease/MiniCPM-o-4.5-ascend-FlagOS/resolve/60f1ded7a096349f5a44d36ad2f04068b457df24/config.json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https://huggingface.co/FlagRelease/MiniCPM-o-4.5-ascend-FlagOS/resolve/60f1ded7a096349f5a44d36ad2f04068b457df24/config.json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https://huggingface.co/FlagRelease/MiniCPM-o-4.5-ascend-FlagOS/resolve/60f1ded7a096349f5a44d36ad2f04068b457df24/config.json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https://huggingface.co/FlagRelease/MiniCPM-o-4.5-ascend-FlagOS/resolve/60f1ded7a096349f5a44d36ad2f04068b457df24/config.json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https://huggingface.co/FlagRelease/MiniCPM-o-4.5-ascend-FlagOS/resolve/60f1ded7a096349f5a44d36ad2f04068b457df24/config.json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https://huggingface.co/FlagRelease/MiniCPM-o-4.5-ascend-FlagOS/resolve/60f1ded7a096349f5a44d36ad2f04068b457df24/config.json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https://huggingface.co/FlagRelease/MiniCPM-o-4.5-ascend-FlagOS/resolve/60f1ded7a096349f5a44d36ad2f04068b457df24/config.json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https://huggingface.co/FlagRelease/MiniCPM-o-4.5-ascend-FlagOS/resolve/60f1ded7a096349f5a44d36ad2f04068b457df24/config.json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https://huggingface.co/FlagRelease/MiniCPM-o-4.5-ascend-FlagOS/resolve/60f1ded7a096349f5a44d36ad2f04068b457df24/config.json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https://huggingface.co/FlagRelease/MiniCPM-o-4.5-ascend-FlagOS/resolve/60f1ded7a096349f5a44d36ad2f04068b457df24/config.json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https://huggingface.co/FlagRelease/MiniCPM-o-4.5-ascend-FlagOS/resolve/60f1ded7a096349f5a44d36ad2f04068b457df24/config.json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https://huggingface.co/FlagRelease/MiniCPM-o-4.5-ascend-FlagOS/resolve/60f1ded7a096349f5a44d36ad2f04068b457df24/config.json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https://huggingface.co/FlagRelease/MiniCPM-o-4.5-ascend-FlagOS/resolve/60f1ded7a096349f5a44d36ad2f04068b457df24/config.json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https://huggingface.co/FlagRelease/MiniCPM-o-4.5-ascend-FlagOS/resolve/60f1ded7a096349f5a44d36ad2f04068b457df24/config.json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https://huggingface.co/FlagRelease/MiniCPM-o-4.5-ascend-FlagOS/resolve/60f1ded7a096349f5a44d36ad2f04068b457df24/config.json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https://huggingface.co/FlagRelease/MiniCPM-o-4.5-ascend-FlagOS/resolve/60f1ded7a096349f5a44d36ad2f04068b457df24/config.json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https://huggingface.co/FlagRelease/MiniCPM-o-4.5-ascend-FlagOS/resolve/60f1ded7a096349f5a44d36ad2f04068b457df24/config.json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https://huggingface.co/FlagRelease/MiniCPM-o-4.5-ascend-FlagOS/resolve/60f1ded7a096349f5a44d36ad2f04068b457df24/config.json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https://huggingface.co/FlagRelease/MiniCPM-o-4.5-ascend-FlagOS/resolve/60f1ded7a096349f5a44d36ad2f04068b457df24/config.json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https://huggingface.co/FlagRelease/MiniCPM-o-4.5-ascend-FlagOS/resolve/60f1ded7a096349f5a44d36ad2f04068b457df24/config.json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https://huggingface.co/FlagRelease/MiniCPM-o-4.5-ascend-FlagOS/resolve/60f1ded7a096349f5a44d36ad2f04068b457df24/config.json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https://huggingface.co/FlagRelease/MiniCPM-o-4.5-ascend-FlagOS/resolve/60f1ded7a096349f5a44d36ad2f04068b457df24/config.json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https://huggingface.co/FlagRelease/MiniCPM-o-4.5-ascend-FlagOS/resolve/60f1ded7a096349f5a44d36ad2f04068b457df24/config.json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https://huggingface.co/FlagRelease/MiniCPM-o-4.5-ascend-FlagOS/resolve/60f1ded7a096349f5a44d36ad2f04068b457df24/config.json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https://huggingface.co/FlagRelease/MiniCPM-o-4.5-ascend-FlagOS/resolve/60f1ded7a096349f5a44d36ad2f04068b457df24/config.json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https://huggingface.co/FlagRelease/MiniCPM-o-4.5-ascend-FlagOS/resolve/60f1ded7a096349f5a44d36ad2f04068b457df24/config.json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https://huggingface.co/FlagRelease/MiniCPM-o-4.5-ascend-FlagOS/resolve/60f1ded7a096349f5a44d36ad2f04068b457df24/config.json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https://huggingface.co/FlagRelease/MiniCPM-o-4.5-ascend-FlagOS/resolve/60f1ded7a096349f5a44d36ad2f04068b457df24/config.json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https://huggingface.co/FlagRelease/MiniCPM-o-4.5-ascend-FlagOS/resolve/60f1ded7a096349f5a44d36ad2f04068b457df24/config.json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https://huggingface.co/FlagRelease/MiniCPM-o-4.5-ascend-FlagOS/resolve/60f1ded7a096349f5a44d36ad2f04068b457df24/config.json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https://huggingface.co/FlagRelease/MiniCPM-o-4.5-ascend-FlagOS/resolve/60f1ded7a096349f5a44d36ad2f04068b457df24/config.json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https://huggingface.co/FlagRelease/MiniCPM-o-4.5-ascend-FlagOS/resolve/60f1ded7a096349f5a44d36ad2f04068b457df24/config.json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https://huggingface.co/FlagRelease/MiniCPM-o-4.5-ascend-FlagOS/resolve/60f1ded7a096349f5a44d36ad2f04068b457df24/config.json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https://huggingface.co/FlagRelease/MiniCPM-o-4.5-ascend-FlagOS/resolve/60f1ded7a096349f5a44d36ad2f04068b457df24/config.json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https://huggingface.co/FlagRelease/MiniCPM-o-4.5-ascend-FlagOS/resolve/60f1ded7a096349f5a44d36ad2f04068b457df24/config.json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https://huggingface.co/FlagRelease/MiniCPM-o-4.5-ascend-FlagOS/resolve/60f1ded7a096349f5a44d36ad2f04068b457df24/config.json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https://huggingface.co/FlagRelease/MiniCPM-o-4.5-ascend-FlagOS/resolve/60f1ded7a096349f5a44d36ad2f04068b457df24/config.json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https://huggingface.co/FlagRelease/MiniCPM-o-4.5-ascend-FlagOS/resolve/60f1ded7a096349f5a44d36ad2f04068b457df24/config.json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https://huggingface.co/FlagRelease/MiniCPM-o-4.5-ascend-FlagOS/resolve/60f1ded7a096349f5a44d36ad2f04068b457df24/config.json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https://huggingface.co/FlagRelease/MiniCPM-o-4.5-ascend-FlagOS/resolve/60f1ded7a096349f5a44d36ad2f04068b457df24/config.json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https://huggingface.co/FlagRelease/MiniCPM-o-4.5-ascend-FlagOS/resolve/60f1ded7a096349f5a44d36ad2f04068b457df24/config.json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https://huggingface.co/FlagRelease/MiniCPM-o-4.5-ascend-FlagOS/resolve/60f1ded7a096349f5a44d36ad2f04068b457df24/config.json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https://huggingface.co/FlagRelease/MiniCPM-o-4.5-ascend-FlagOS/resolve/60f1ded7a096349f5a44d36ad2f04068b457df24/config.json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https://huggingface.co/FlagRelease/MiniCPM-o-4.5-ascend-FlagOS/resolve/60f1ded7a096349f5a44d36ad2f04068b457df24/config.json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https://huggingface.co/FlagRelease/MiniCPM-o-4.5-ascend-FlagOS/resolve/60f1ded7a096349f5a44d36ad2f04068b457df24/config.json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https://huggingface.co/FlagRelease/MiniCPM-o-4.5-ascend-FlagOS/resolve/60f1ded7a096349f5a44d36ad2f04068b457df24/config.json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https://huggingface.co/FlagRelease/MiniCPM-o-4.5-ascend-FlagOS/resolve/60f1ded7a096349f5a44d36ad2f04068b457df24/config.json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https://huggingface.co/FlagRelease/MiniCPM-o-4.5-ascend-FlagOS/resolve/60f1ded7a096349f5a44d36ad2f04068b457df24/config.json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https://huggingface.co/FlagRelease/MiniCPM-o-4.5-ascend-FlagOS/resolve/60f1ded7a096349f5a44d36ad2f04068b457df24/config.json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https://huggingface.co/FlagRelease/MiniCPM-o-4.5-ascend-FlagOS/resolve/60f1ded7a096349f5a44d36ad2f04068b457df24/config.json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https://huggingface.co/FlagRelease/MiniCPM-o-4.5-ascend-FlagOS/resolve/60f1ded7a096349f5a44d36ad2f04068b457df24/config.json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https://huggingface.co/FlagRelease/MiniCPM-o-4.5-ascend-FlagOS/resolve/60f1ded7a096349f5a44d36ad2f04068b457df24/config.json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https://huggingface.co/FlagRelease/MiniCPM-o-4.5-ascend-FlagOS/resolve/60f1ded7a096349f5a44d36ad2f04068b457df24/config.json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https://huggingface.co/FlagRelease/MiniCPM-o-4.5-ascend-FlagOS/resolve/60f1ded7a096349f5a44d36ad2f04068b457df24/config.json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https://huggingface.co/FlagRelease/MiniCPM-o-4.5-ascend-FlagOS/resolve/60f1ded7a096349f5a44d36ad2f04068b457df24/config.json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https://huggingface.co/FlagRelease/MiniCPM-o-4.5-ascend-FlagOS/resolve/60f1ded7a096349f5a44d36ad2f04068b457df24/config.json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https://huggingface.co/FlagRelease/MiniCPM-o-4.5-ascend-FlagOS/resolve/60f1ded7a096349f5a44d36ad2f04068b457df24/config.json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https://huggingface.co/FlagRelease/MiniCPM-o-4.5-ascend-FlagOS/resolve/60f1ded7a096349f5a44d36ad2f04068b457df24/config.json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https://huggingface.co/FlagRelease/MiniCPM-o-4.5-ascend-FlagOS/resolve/60f1ded7a096349f5a44d36ad2f04068b457df24/config.json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https://huggingface.co/FlagRelease/MiniCPM-o-4.5-ascend-FlagOS/resolve/60f1ded7a096349f5a44d36ad2f04068b457df24/config.json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https://huggingface.co/FlagRelease/MiniCPM-o-4.5-ascend-FlagOS/resolve/60f1ded7a096349f5a44d36ad2f04068b457df24/config.json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https://huggingface.co/FlagRelease/MiniCPM-o-4.5-ascend-FlagOS/resolve/60f1ded7a096349f5a44d36ad2f04068b457df24/config.json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https://huggingface.co/FlagRelease/MiniCPM-o-4.5-ascend-FlagOS/resolve/60f1ded7a096349f5a44d36ad2f04068b457df24/config.json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https://huggingface.co/FlagRelease/MiniCPM-o-4.5-ascend-FlagOS/resolve/60f1ded7a096349f5a44d36ad2f04068b457df24/config.json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https://huggingface.co/FlagRelease/MiniCPM-o-4.5-ascend-FlagOS/resolve/60f1ded7a096349f5a44d36ad2f04068b457df24/config.json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https://huggingface.co/FlagRelease/MiniCPM-o-4.5-ascend-FlagOS/resolve/60f1ded7a096349f5a44d36ad2f04068b457df24/config.json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https://huggingface.co/FlagRelease/MiniCPM-o-4.5-ascend-FlagOS/resolve/60f1ded7a096349f5a44d36ad2f04068b457df24/config.json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https://huggingface.co/FlagRelease/MiniCPM-o-4.5-ascend-FlagOS/resolve/60f1ded7a096349f5a44d36ad2f04068b457df24/config.json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https://huggingface.co/FlagRelease/MiniCPM-o-4.5-ascend-FlagOS/resolve/60f1ded7a096349f5a44d36ad2f04068b457df24/config.json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https://huggingface.co/FlagRelease/MiniCPM-o-4.5-ascend-FlagOS/resolve/60f1ded7a096349f5a44d36ad2f04068b457df24/config.json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https://huggingface.co/FlagRelease/MiniCPM-o-4.5-ascend-FlagOS/resolve/60f1ded7a096349f5a44d36ad2f04068b457df24/config.json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https://huggingface.co/FlagRelease/MiniCPM-o-4.5-ascend-FlagOS/resolve/60f1ded7a096349f5a44d36ad2f04068b457df24/config.json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https://huggingface.co/FlagRelease/MiniCPM-o-4.5-ascend-FlagOS/resolve/60f1ded7a096349f5a44d36ad2f04068b457df24/config.json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https://huggingface.co/FlagRelease/MiniCPM-o-4.5-ascend-FlagOS/resolve/60f1ded7a096349f5a44d36ad2f04068b457df24/config.json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https://huggingface.co/FlagRelease/MiniCPM-o-4.5-ascend-FlagOS/resolve/60f1ded7a096349f5a44d36ad2f04068b457df24/config.json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https://huggingface.co/FlagRelease/MiniCPM-o-4.5-ascend-FlagOS/resolve/60f1ded7a096349f5a44d36ad2f04068b457df24/config.json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https://huggingface.co/FlagRelease/MiniCPM-o-4.5-ascend-FlagOS/resolve/60f1ded7a096349f5a44d36ad2f04068b457df24/config.json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https://huggingface.co/FlagRelease/MiniCPM-o-4.5-ascend-FlagOS/resolve/60f1ded7a096349f5a44d36ad2f04068b457df24/config.json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https://huggingface.co/FlagRelease/MiniCPM-o-4.5-ascend-FlagOS/resolve/60f1ded7a096349f5a44d36ad2f04068b457df24/config.json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https://huggingface.co/FlagRelease/MiniCPM-o-4.5-ascend-FlagOS/resolve/60f1ded7a096349f5a44d36ad2f04068b457df24/config.json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https://huggingface.co/FlagRelease/MiniCPM-o-4.5-ascend-FlagOS/resolve/60f1ded7a096349f5a44d36ad2f04068b457df24/config.json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https://huggingface.co/FlagRelease/MiniCPM-o-4.5-ascend-FlagOS/resolve/60f1ded7a096349f5a44d36ad2f04068b457df24/config.json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https://huggingface.co/FlagRelease/MiniCPM-o-4.5-ascend-FlagOS/resolve/60f1ded7a096349f5a44d36ad2f04068b457df24/config.json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https://huggingface.co/FlagRelease/MiniCPM-o-4.5-ascend-FlagOS/resolve/60f1ded7a096349f5a44d36ad2f04068b457df24/config.json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https://huggingface.co/FlagRelease/MiniCPM-o-4.5-ascend-FlagOS/resolve/60f1ded7a096349f5a44d36ad2f04068b457df24/config.json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https://huggingface.co/FlagRelease/MiniCPM-o-4.5-ascend-FlagOS/resolve/60f1ded7a096349f5a44d36ad2f04068b457df24/config.json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https://huggingface.co/FlagRelease/MiniCPM-o-4.5-ascend-FlagOS/resolve/60f1ded7a096349f5a44d36ad2f04068b457df24/config.json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https://huggingface.co/FlagRelease/MiniCPM-o-4.5-ascend-FlagOS/resolve/60f1ded7a096349f5a44d36ad2f04068b457df24/config.json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https://huggingface.co/FlagRelease/MiniCPM-o-4.5-ascend-FlagOS/resolve/60f1ded7a096349f5a44d36ad2f04068b457df24/config.json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https://huggingface.co/FlagRelease/MiniCPM-o-4.5-ascend-FlagOS/resolve/60f1ded7a096349f5a44d36ad2f04068b457df24/config.json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https://huggingface.co/FlagRelease/MiniCPM-o-4.5-ascend-FlagOS/resolve/60f1ded7a096349f5a44d36ad2f04068b457df24/config.json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https://huggingface.co/FlagRelease/MiniCPM-o-4.5-ascend-FlagOS/resolve/60f1ded7a096349f5a44d36ad2f04068b457df24/config.json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https://huggingface.co/FlagRelease/MiniCPM-o-4.5-ascend-FlagOS/resolve/60f1ded7a096349f5a44d36ad2f04068b457df24/config.json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https://huggingface.co/FlagRelease/MiniCPM-o-4.5-ascend-FlagOS/resolve/60f1ded7a096349f5a44d36ad2f04068b457df24/config.json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https://huggingface.co/FlagRelease/MiniCPM-o-4.5-ascend-FlagOS/resolve/60f1ded7a096349f5a44d36ad2f04068b457df24/config.json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https://huggingface.co/FlagRelease/MiniCPM-o-4.5-ascend-FlagOS/resolve/60f1ded7a096349f5a44d36ad2f04068b457df24/config.json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https://huggingface.co/FlagRelease/MiniCPM-o-4.5-ascend-FlagOS/resolve/60f1ded7a096349f5a44d36ad2f04068b457df24/config.json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https://huggingface.co/FlagRelease/MiniCPM-o-4.5-ascend-FlagOS/resolve/60f1ded7a096349f5a44d36ad2f04068b457df24/config.json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https://huggingface.co/FlagRelease/MiniCPM-o-4.5-ascend-FlagOS/resolve/60f1ded7a096349f5a44d36ad2f04068b457df24/config.json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https://huggingface.co/FlagRelease/MiniCPM-o-4.5-ascend-FlagOS/resolve/60f1ded7a096349f5a44d36ad2f04068b457df24/config.json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https://huggingface.co/FlagRelease/MiniCPM-o-4.5-ascend-FlagOS/resolve/60f1ded7a096349f5a44d36ad2f04068b457df24/config.json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https://huggingface.co/FlagRelease/MiniCPM-o-4.5-ascend-FlagOS/resolve/60f1ded7a096349f5a44d36ad2f04068b457df24/config.json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https://huggingface.co/FlagRelease/MiniCPM-o-4.5-ascend-FlagOS/resolve/60f1ded7a096349f5a44d36ad2f04068b457df24/config.json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https://huggingface.co/FlagRelease/MiniCPM-o-4.5-ascend-FlagOS/resolve/60f1ded7a096349f5a44d36ad2f04068b457df24/config.json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https://huggingface.co/FlagRelease/MiniCPM-o-4.5-ascend-FlagOS/resolve/60f1ded7a096349f5a44d36ad2f04068b457df24/config.json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https://huggingface.co/FlagRelease/MiniCPM-o-4.5-ascend-FlagOS/resolve/60f1ded7a096349f5a44d36ad2f04068b457df24/config.json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https://huggingface.co/FlagRelease/MiniCPM-o-4.5-ascend-FlagOS/resolve/60f1ded7a096349f5a44d36ad2f04068b457df24/config.json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https://huggingface.co/FlagRelease/MiniCPM-o-4.5-ascend-FlagOS/resolve/60f1ded7a096349f5a44d36ad2f04068b457df24/config.json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https://huggingface.co/FlagRelease/MiniCPM-o-4.5-ascend-FlagOS/resolve/60f1ded7a096349f5a44d36ad2f04068b457df24/config.json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https://huggingface.co/FlagRelease/MiniCPM-o-4.5-ascend-FlagOS/resolve/60f1ded7a096349f5a44d36ad2f04068b457df24/config.json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https://huggingface.co/FlagRelease/MiniCPM-o-4.5-ascend-FlagOS/resolve/60f1ded7a096349f5a44d36ad2f04068b457df24/config.json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https://huggingface.co/FlagRelease/MiniCPM-o-4.5-ascend-FlagOS/resolve/60f1ded7a096349f5a44d36ad2f04068b457df24/config.json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https://huggingface.co/FlagRelease/MiniCPM-o-4.5-ascend-FlagOS/resolve/60f1ded7a096349f5a44d36ad2f04068b457df24/config.json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https://huggingface.co/FlagRelease/MiniCPM-o-4.5-ascend-FlagOS/resolve/60f1ded7a096349f5a44d36ad2f04068b457df24/config.json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https://huggingface.co/FlagRelease/MiniCPM-o-4.5-ascend-FlagOS/resolve/60f1ded7a096349f5a44d36ad2f04068b457df24/config.json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https://huggingface.co/FlagRelease/MiniCPM-o-4.5-ascend-FlagOS/resolve/60f1ded7a096349f5a44d36ad2f04068b457df24/config.json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https://huggingface.co/FlagRelease/MiniCPM-o-4.5-ascend-FlagOS/resolve/60f1ded7a096349f5a44d36ad2f04068b457df24/config.json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https://huggingface.co/FlagRelease/MiniCPM-o-4.5-ascend-FlagOS/resolve/60f1ded7a096349f5a44d36ad2f04068b457df24/config.json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https://huggingface.co/FlagRelease/MiniCPM-o-4.5-ascend-FlagOS/resolve/60f1ded7a096349f5a44d36ad2f04068b457df24/config.json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https://huggingface.co/FlagRelease/MiniCPM-o-4.5-ascend-FlagOS/resolve/60f1ded7a096349f5a44d36ad2f04068b457df24/config.json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https://huggingface.co/FlagRelease/MiniCPM-o-4.5-ascend-FlagOS/resolve/60f1ded7a096349f5a44d36ad2f04068b457df24/config.json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https://huggingface.co/FlagRelease/MiniCPM-o-4.5-ascend-FlagOS/resolve/60f1ded7a096349f5a44d36ad2f04068b457df24/config.json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https://huggingface.co/FlagRelease/MiniCPM-o-4.5-ascend-FlagOS/resolve/60f1ded7a096349f5a44d36ad2f04068b457df24/config.json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https://huggingface.co/FlagRelease/MiniCPM-o-4.5-ascend-FlagOS/resolve/60f1ded7a096349f5a44d36ad2f04068b457df24/config.json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https://huggingface.co/FlagRelease/MiniCPM-o-4.5-ascend-FlagOS/resolve/60f1ded7a096349f5a44d36ad2f04068b457df24/config.json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https://huggingface.co/FlagRelease/MiniCPM-o-4.5-ascend-FlagOS/resolve/60f1ded7a096349f5a44d36ad2f04068b457df24/config.json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https://huggingface.co/FlagRelease/MiniCPM-o-4.5-ascend-FlagOS/resolve/60f1ded7a096349f5a44d36ad2f04068b457df24/config.json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https://huggingface.co/FlagRelease/MiniCPM-o-4.5-ascend-FlagOS/resolve/60f1ded7a096349f5a44d36ad2f04068b457df24/config.json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https://huggingface.co/FlagRelease/MiniCPM-o-4.5-ascend-FlagOS/resolve/60f1ded7a096349f5a44d36ad2f04068b457df24/config.json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https://huggingface.co/FlagRelease/MiniCPM-o-4.5-ascend-FlagOS/resolve/60f1ded7a096349f5a44d36ad2f04068b457df24/config.json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https://huggingface.co/FlagRelease/MiniCPM-o-4.5-ascend-FlagOS/resolve/60f1ded7a096349f5a44d36ad2f04068b457df24/config.json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https://huggingface.co/FlagRelease/MiniCPM-o-4.5-ascend-FlagOS/resolve/60f1ded7a096349f5a44d36ad2f04068b457df24/config.json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https://huggingface.co/FlagRelease/MiniCPM-o-4.5-ascend-FlagOS/resolve/60f1ded7a096349f5a44d36ad2f04068b457df24/config.json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https://huggingface.co/FlagRelease/MiniCPM-o-4.5-ascend-FlagOS/resolve/60f1ded7a096349f5a44d36ad2f04068b457df24/config.json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https://huggingface.co/FlagRelease/MiniCPM-o-4.5-ascend-FlagOS/resolve/60f1ded7a096349f5a44d36ad2f04068b457df24/config.json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https://huggingface.co/FlagRelease/MiniCPM-o-4.5-ascend-FlagOS/resolve/60f1ded7a096349f5a44d36ad2f04068b457df24/config.json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https://huggingface.co/FlagRelease/MiniCPM-o-4.5-ascend-FlagOS/resolve/60f1ded7a096349f5a44d36ad2f04068b457df24/config.json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https://huggingface.co/FlagRelease/MiniCPM-o-4.5-ascend-FlagOS/resolve/60f1ded7a096349f5a44d36ad2f04068b457df24/config.json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https://huggingface.co/FlagRelease/MiniCPM-o-4.5-ascend-FlagOS/resolve/60f1ded7a096349f5a44d36ad2f04068b457df24/config.json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https://huggingface.co/FlagRelease/MiniCPM-o-4.5-ascend-FlagOS/resolve/60f1ded7a096349f5a44d36ad2f04068b457df24/config.json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https://huggingface.co/FlagRelease/MiniCPM-o-4.5-ascend-FlagOS/resolve/60f1ded7a096349f5a44d36ad2f04068b457df24/config.json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https://huggingface.co/FlagRelease/MiniCPM-o-4.5-ascend-FlagOS/resolve/60f1ded7a096349f5a44d36ad2f04068b457df24/config.json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https://huggingface.co/FlagRelease/MiniCPM-o-4.5-ascend-FlagOS/resolve/60f1ded7a096349f5a44d36ad2f04068b457df24/config.json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https://huggingface.co/FlagRelease/MiniCPM-o-4.5-ascend-FlagOS/resolve/60f1ded7a096349f5a44d36ad2f04068b457df24/config.json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https://huggingface.co/FlagRelease/MiniCPM-o-4.5-ascend-FlagOS/resolve/60f1ded7a096349f5a44d36ad2f04068b457df24/config.json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https://huggingface.co/FlagRelease/MiniCPM-o-4.5-ascend-FlagOS/resolve/60f1ded7a096349f5a44d36ad2f04068b457df24/config.json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https://huggingface.co/FlagRelease/MiniCPM-o-4.5-ascend-FlagOS/resolve/60f1ded7a096349f5a44d36ad2f04068b457df24/config.json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https://huggingface.co/FlagRelease/MiniCPM-o-4.5-ascend-FlagOS/resolve/60f1ded7a096349f5a44d36ad2f04068b457df24/config.json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https://huggingface.co/FlagRelease/MiniCPM-o-4.5-ascend-FlagOS/resolve/60f1ded7a096349f5a44d36ad2f04068b457df24/config.json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https://huggingface.co/FlagRelease/MiniCPM-o-4.5-ascend-FlagOS/resolve/60f1ded7a096349f5a44d36ad2f04068b457df24/config.json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https://huggingface.co/FlagRelease/MiniCPM-o-4.5-ascend-FlagOS/resolve/60f1ded7a096349f5a44d36ad2f04068b457df24/config.json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https://huggingface.co/FlagRelease/MiniCPM-o-4.5-ascend-FlagOS/resolve/60f1ded7a096349f5a44d36ad2f04068b457df24/config.json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https://huggingface.co/FlagRelease/MiniCPM-o-4.5-ascend-FlagOS/resolve/60f1ded7a096349f5a44d36ad2f04068b457df24/config.json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https://huggingface.co/FlagRelease/MiniCPM-o-4.5-ascend-FlagOS/resolve/60f1ded7a096349f5a44d36ad2f04068b457df24/config.json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https://huggingface.co/FlagRelease/MiniCPM-o-4.5-ascend-FlagOS/resolve/60f1ded7a096349f5a44d36ad2f04068b457df24/config.json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https://huggingface.co/FlagRelease/MiniCPM-o-4.5-ascend-FlagOS/resolve/60f1ded7a096349f5a44d36ad2f04068b457df24/config.json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https://huggingface.co/FlagRelease/MiniCPM-o-4.5-ascend-FlagOS/resolve/60f1ded7a096349f5a44d36ad2f04068b457df24/config.json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https://huggingface.co/FlagRelease/MiniCPM-o-4.5-ascend-FlagOS/resolve/60f1ded7a096349f5a44d36ad2f04068b457df24/config.json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https://huggingface.co/FlagRelease/MiniCPM-o-4.5-ascend-FlagOS/resolve/60f1ded7a096349f5a44d36ad2f04068b457df24/config.json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https://huggingface.co/FlagRelease/MiniCPM-o-4.5-ascend-FlagOS/resolve/60f1ded7a096349f5a44d36ad2f04068b457df24/config.json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https://huggingface.co/FlagRelease/MiniCPM-o-4.5-ascend-FlagOS/resolve/60f1ded7a096349f5a44d36ad2f04068b457df24/config.json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https://huggingface.co/FlagRelease/MiniCPM-o-4.5-ascend-FlagOS/resolve/60f1ded7a096349f5a44d36ad2f04068b457df24/config.json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https://huggingface.co/FlagRelease/MiniCPM-o-4.5-ascend-FlagOS/resolve/60f1ded7a096349f5a44d36ad2f04068b457df24/config.json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https://huggingface.co/FlagRelease/MiniCPM-o-4.5-ascend-FlagOS/resolve/60f1ded7a096349f5a44d36ad2f04068b457df24/config.json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https://huggingface.co/FlagRelease/MiniCPM-o-4.5-ascend-FlagOS/resolve/60f1ded7a096349f5a44d36ad2f04068b457df24/config.json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https://huggingface.co/FlagRelease/MiniCPM-o-4.5-ascend-FlagOS/resolve/60f1ded7a096349f5a44d36ad2f04068b457df24/config.json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https://huggingface.co/FlagRelease/MiniCPM-o-4.5-ascend-FlagOS/resolve/60f1ded7a096349f5a44d36ad2f04068b457df24/config.json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https://huggingface.co/FlagRelease/MiniCPM-o-4.5-ascend-FlagOS/resolve/60f1ded7a096349f5a44d36ad2f04068b457df24/config.json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https://huggingface.co/FlagRelease/MiniCPM-o-4.5-ascend-FlagOS/resolve/60f1ded7a096349f5a44d36ad2f04068b457df24/config.json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https://huggingface.co/FlagRelease/MiniCPM-o-4.5-ascend-FlagOS/resolve/60f1ded7a096349f5a44d36ad2f04068b457df24/config.json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https://huggingface.co/FlagRelease/MiniCPM-o-4.5-ascend-FlagOS/resolve/60f1ded7a096349f5a44d36ad2f04068b457df24/config.json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https://huggingface.co/FlagRelease/MiniCPM-o-4.5-ascend-FlagOS/resolve/60f1ded7a096349f5a44d36ad2f04068b457df24/config.json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https://huggingface.co/FlagRelease/MiniCPM-o-4.5-ascend-FlagOS/resolve/60f1ded7a096349f5a44d36ad2f04068b457df24/config.json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https://huggingface.co/FlagRelease/MiniCPM-o-4.5-ascend-FlagOS/resolve/60f1ded7a096349f5a44d36ad2f04068b457df24/config.json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https://huggingface.co/FlagRelease/MiniCPM-o-4.5-ascend-FlagOS/resolve/60f1ded7a096349f5a44d36ad2f04068b457df24/config.json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https://huggingface.co/FlagRelease/MiniCPM-o-4.5-ascend-FlagOS/resolve/60f1ded7a096349f5a44d36ad2f04068b457df24/config.json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https://huggingface.co/FlagRelease/MiniCPM-o-4.5-ascend-FlagOS/resolve/60f1ded7a096349f5a44d36ad2f04068b457df24/config.json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https://huggingface.co/FlagRelease/MiniCPM-o-4.5-ascend-FlagOS/resolve/60f1ded7a096349f5a44d36ad2f04068b457df24/config.json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https://huggingface.co/FlagRelease/MiniCPM-o-4.5-ascend-FlagOS/resolve/60f1ded7a096349f5a44d36ad2f04068b457df24/config.json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https://huggingface.co/FlagRelease/MiniCPM-o-4.5-ascend-FlagOS/resolve/60f1ded7a096349f5a44d36ad2f04068b457df24/config.json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https://huggingface.co/FlagRelease/MiniCPM-o-4.5-ascend-FlagOS/resolve/60f1ded7a096349f5a44d36ad2f04068b457df24/config.json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https://huggingface.co/FlagRelease/MiniCPM-o-4.5-ascend-FlagOS/resolve/60f1ded7a096349f5a44d36ad2f04068b457df24/config.json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https://huggingface.co/FlagRelease/MiniCPM-o-4.5-ascend-FlagOS/resolve/60f1ded7a096349f5a44d36ad2f04068b457df24/config.json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https://huggingface.co/FlagRelease/MiniCPM-o-4.5-ascend-FlagOS/resolve/60f1ded7a096349f5a44d36ad2f04068b457df24/config.json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https://huggingface.co/FlagRelease/MiniCPM-o-4.5-ascend-FlagOS/resolve/60f1ded7a096349f5a44d36ad2f04068b457df24/config.json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https://huggingface.co/FlagRelease/MiniCPM-o-4.5-ascend-FlagOS/resolve/60f1ded7a096349f5a44d36ad2f04068b457df24/config.json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https://huggingface.co/FlagRelease/MiniCPM-o-4.5-ascend-FlagOS/resolve/60f1ded7a096349f5a44d36ad2f04068b457df24/config.json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https://huggingface.co/FlagRelease/MiniCPM-o-4.5-ascend-FlagOS/resolve/60f1ded7a096349f5a44d36ad2f04068b457df24/config.json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https://huggingface.co/FlagRelease/MiniCPM-o-4.5-ascend-FlagOS/resolve/60f1ded7a096349f5a44d36ad2f04068b457df24/config.json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https://huggingface.co/FlagRelease/MiniCPM-o-4.5-ascend-FlagOS/resolve/60f1ded7a096349f5a44d36ad2f04068b457df24/config.json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https://huggingface.co/FlagRelease/MiniCPM-o-4.5-ascend-FlagOS/resolve/60f1ded7a096349f5a44d36ad2f04068b457df24/config.json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https://huggingface.co/FlagRelease/MiniCPM-o-4.5-ascend-FlagOS/resolve/60f1ded7a096349f5a44d36ad2f04068b457df24/config.json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https://huggingface.co/FlagRelease/MiniCPM-o-4.5-ascend-FlagOS/resolve/60f1ded7a096349f5a44d36ad2f04068b457df24/config.json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https://huggingface.co/FlagRelease/MiniCPM-o-4.5-ascend-FlagOS/resolve/60f1ded7a096349f5a44d36ad2f04068b457df24/config.json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https://huggingface.co/FlagRelease/MiniCPM-o-4.5-ascend-FlagOS/resolve/60f1ded7a096349f5a44d36ad2f04068b457df24/config.json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https://huggingface.co/FlagRelease/MiniCPM-o-4.5-ascend-FlagOS/resolve/60f1ded7a096349f5a44d36ad2f04068b457df24/config.json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https://huggingface.co/FlagRelease/MiniCPM-o-4.5-ascend-FlagOS/resolve/60f1ded7a096349f5a44d36ad2f04068b457df24/config.json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https://huggingface.co/FlagRelease/MiniCPM-o-4.5-ascend-FlagOS/resolve/60f1ded7a096349f5a44d36ad2f04068b457df24/config.json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https://huggingface.co/FlagRelease/MiniCPM-o-4.5-ascend-FlagOS/resolve/60f1ded7a096349f5a44d36ad2f04068b457df24/config.json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https://huggingface.co/FlagRelease/MiniCPM-o-4.5-ascend-FlagOS/resolve/60f1ded7a096349f5a44d36ad2f04068b457df24/config.json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https://huggingface.co/FlagRelease/MiniCPM-o-4.5-ascend-FlagOS/resolve/60f1ded7a096349f5a44d36ad2f04068b457df24/config.json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https://huggingface.co/FlagRelease/MiniCPM-o-4.5-ascend-FlagOS/resolve/60f1ded7a096349f5a44d36ad2f04068b457df24/config.json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https://huggingface.co/FlagRelease/MiniCPM-o-4.5-ascend-FlagOS/resolve/60f1ded7a096349f5a44d36ad2f04068b457df24/config.json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https://huggingface.co/FlagRelease/MiniCPM-o-4.5-ascend-FlagOS/resolve/60f1ded7a096349f5a44d36ad2f04068b457df24/config.json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https://huggingface.co/FlagRelease/MiniCPM-o-4.5-ascend-FlagOS/resolve/60f1ded7a096349f5a44d36ad2f04068b457df24/config.json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https://huggingface.co/FlagRelease/MiniCPM-o-4.5-ascend-FlagOS/resolve/60f1ded7a096349f5a44d36ad2f04068b457df24/config.json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https://huggingface.co/FlagRelease/MiniCPM-o-4.5-ascend-FlagOS/resolve/60f1ded7a096349f5a44d36ad2f04068b457df24/config.json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https://huggingface.co/FlagRelease/MiniCPM-o-4.5-ascend-FlagOS/resolve/60f1ded7a096349f5a44d36ad2f04068b457df24/config.json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https://huggingface.co/FlagRelease/MiniCPM-o-4.5-ascend-FlagOS/resolve/60f1ded7a096349f5a44d36ad2f04068b457df24/config.json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https://huggingface.co/FlagRelease/MiniCPM-o-4.5-ascend-FlagOS/resolve/60f1ded7a096349f5a44d36ad2f04068b457df24/config.json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https://huggingface.co/FlagRelease/MiniCPM-o-4.5-ascend-FlagOS/resolve/60f1ded7a096349f5a44d36ad2f04068b457df24/config.json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https://huggingface.co/FlagRelease/MiniCPM-o-4.5-ascend-FlagOS/resolve/60f1ded7a096349f5a44d36ad2f04068b457df24/config.json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https://huggingface.co/FlagRelease/MiniCPM-o-4.5-ascend-FlagOS/resolve/60f1ded7a096349f5a44d36ad2f04068b457df24/config.json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https://huggingface.co/FlagRelease/MiniCPM-o-4.5-ascend-FlagOS/resolve/60f1ded7a096349f5a44d36ad2f04068b457df24/config.json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https://huggingface.co/FlagRelease/MiniCPM-o-4.5-ascend-FlagOS/resolve/60f1ded7a096349f5a44d36ad2f04068b457df24/config.json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https://huggingface.co/FlagRelease/MiniCPM-o-4.5-ascend-FlagOS/resolve/60f1ded7a096349f5a44d36ad2f04068b457df24/config.json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https://huggingface.co/FlagRelease/MiniCPM-o-4.5-ascend-FlagOS/resolve/60f1ded7a096349f5a44d36ad2f04068b457df24/config.json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https://huggingface.co/FlagRelease/MiniCPM-o-4.5-ascend-FlagOS/resolve/60f1ded7a096349f5a44d36ad2f04068b457df24/config.json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https://huggingface.co/FlagRelease/MiniCPM-o-4.5-ascend-FlagOS/resolve/60f1ded7a096349f5a44d36ad2f04068b457df24/config.json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https://huggingface.co/FlagRelease/MiniCPM-o-4.5-ascend-FlagOS/resolve/60f1ded7a096349f5a44d36ad2f04068b457df24/config.json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https://huggingface.co/FlagRelease/MiniCPM-o-4.5-ascend-FlagOS/resolve/60f1ded7a096349f5a44d36ad2f04068b457df24/config.json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https://huggingface.co/FlagRelease/MiniCPM-o-4.5-ascend-FlagOS/resolve/60f1ded7a096349f5a44d36ad2f04068b457df24/config.json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https://huggingface.co/FlagRelease/MiniCPM-o-4.5-ascend-FlagOS/resolve/60f1ded7a096349f5a44d36ad2f04068b457df24/config.json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https://huggingface.co/FlagRelease/MiniCPM-o-4.5-ascend-FlagOS/resolve/60f1ded7a096349f5a44d36ad2f04068b457df24/config.json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https://huggingface.co/FlagRelease/MiniCPM-o-4.5-ascend-FlagOS/resolve/60f1ded7a096349f5a44d36ad2f04068b457df24/config.json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https://huggingface.co/FlagRelease/MiniCPM-o-4.5-ascend-FlagOS/resolve/60f1ded7a096349f5a44d36ad2f04068b457df24/config.json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https://huggingface.co/FlagRelease/MiniCPM-o-4.5-ascend-FlagOS/resolve/60f1ded7a096349f5a44d36ad2f04068b457df24/config.json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https://huggingface.co/FlagRelease/MiniCPM-o-4.5-ascend-FlagOS/resolve/60f1ded7a096349f5a44d36ad2f04068b457df24/config.json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https://huggingface.co/FlagRelease/MiniCPM-o-4.5-ascend-FlagOS/resolve/60f1ded7a096349f5a44d36ad2f04068b457df24/config.json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https://huggingface.co/FlagRelease/MiniCPM-o-4.5-ascend-FlagOS/resolve/60f1ded7a096349f5a44d36ad2f04068b457df24/config.json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https://huggingface.co/FlagRelease/MiniCPM-o-4.5-ascend-FlagOS/resolve/60f1ded7a096349f5a44d36ad2f04068b457df24/config.json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https://huggingface.co/FlagRelease/MiniCPM-o-4.5-ascend-FlagOS/resolve/60f1ded7a096349f5a44d36ad2f04068b457df24/config.json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https://huggingface.co/FlagRelease/MiniCPM-o-4.5-ascend-FlagOS/resolve/60f1ded7a096349f5a44d36ad2f04068b457df24/config.json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https://huggingface.co/FlagRelease/MiniCPM-o-4.5-ascend-FlagOS/resolve/60f1ded7a096349f5a44d36ad2f04068b457df24/config.json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https://huggingface.co/FlagRelease/MiniCPM-o-4.5-ascend-FlagOS/resolve/60f1ded7a096349f5a44d36ad2f04068b457df24/config.json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https://huggingface.co/FlagRelease/MiniCPM-o-4.5-ascend-FlagOS/resolve/60f1ded7a096349f5a44d36ad2f04068b457df24/config.json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https://huggingface.co/FlagRelease/MiniCPM-o-4.5-ascend-FlagOS/resolve/60f1ded7a096349f5a44d36ad2f04068b457df24/config.json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https://huggingface.co/FlagRelease/MiniCPM-o-4.5-ascend-FlagOS/resolve/60f1ded7a096349f5a44d36ad2f04068b457df24/config.json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https://huggingface.co/FlagRelease/MiniCPM-o-4.5-ascend-FlagOS/resolve/60f1ded7a096349f5a44d36ad2f04068b457df24/config.json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https://huggingface.co/FlagRelease/MiniCPM-o-4.5-ascend-FlagOS/resolve/60f1ded7a096349f5a44d36ad2f04068b457df24/config.json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https://huggingface.co/FlagRelease/MiniCPM-o-4.5-ascend-FlagOS/resolve/60f1ded7a096349f5a44d36ad2f04068b457df24/config.json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https://huggingface.co/FlagRelease/MiniCPM-o-4.5-ascend-FlagOS/resolve/60f1ded7a096349f5a44d36ad2f04068b457df24/config.json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https://huggingface.co/FlagRelease/MiniCPM-o-4.5-ascend-FlagOS/resolve/60f1ded7a096349f5a44d36ad2f04068b457df24/config.json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https://huggingface.co/FlagRelease/MiniCPM-o-4.5-ascend-FlagOS/resolve/60f1ded7a096349f5a44d36ad2f04068b457df24/config.json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https://huggingface.co/FlagRelease/MiniCPM-o-4.5-ascend-FlagOS/resolve/60f1ded7a096349f5a44d36ad2f04068b457df24/config.json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https://huggingface.co/FlagRelease/MiniCPM-o-4.5-ascend-FlagOS/resolve/60f1ded7a096349f5a44d36ad2f04068b457df24/config.json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https://huggingface.co/FlagRelease/MiniCPM-o-4.5-ascend-FlagOS/resolve/60f1ded7a096349f5a44d36ad2f04068b457df24/config.json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https://huggingface.co/FlagRelease/MiniCPM-o-4.5-ascend-FlagOS/resolve/60f1ded7a096349f5a44d36ad2f04068b457df24/config.json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https://huggingface.co/FlagRelease/MiniCPM-o-4.5-ascend-FlagOS/resolve/60f1ded7a096349f5a44d36ad2f04068b457df24/config.json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https://huggingface.co/FlagRelease/MiniCPM-o-4.5-ascend-FlagOS/resolve/60f1ded7a096349f5a44d36ad2f04068b457df24/config.json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https://huggingface.co/FlagRelease/MiniCPM-o-4.5-ascend-FlagOS/resolve/60f1ded7a096349f5a44d36ad2f04068b457df24/config.json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https://huggingface.co/FlagRelease/MiniCPM-o-4.5-ascend-FlagOS/resolve/60f1ded7a096349f5a44d36ad2f04068b457df24/config.json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https://huggingface.co/FlagRelease/MiniCPM-o-4.5-ascend-FlagOS/resolve/60f1ded7a096349f5a44d36ad2f04068b457df24/config.json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https://huggingface.co/FlagRelease/MiniCPM-o-4.5-ascend-FlagOS/resolve/60f1ded7a096349f5a44d36ad2f04068b457df24/config.json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https://huggingface.co/FlagRelease/MiniCPM-o-4.5-ascend-FlagOS/resolve/60f1ded7a096349f5a44d36ad2f04068b457df24/config.json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https://huggingface.co/FlagRelease/MiniCPM-o-4.5-ascend-FlagOS/resolve/60f1ded7a096349f5a44d36ad2f04068b457df24/config.json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https://huggingface.co/FlagRelease/MiniCPM-o-4.5-ascend-FlagOS/resolve/60f1ded7a096349f5a44d36ad2f04068b457df24/config.json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https://huggingface.co/FlagRelease/MiniCPM-o-4.5-ascend-FlagOS/resolve/60f1ded7a096349f5a44d36ad2f04068b457df24/config.json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https://huggingface.co/FlagRelease/MiniCPM-o-4.5-ascend-FlagOS/resolve/60f1ded7a096349f5a44d36ad2f04068b457df24/config.json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https://huggingface.co/FlagRelease/MiniCPM-o-4.5-ascend-FlagOS/resolve/60f1ded7a096349f5a44d36ad2f04068b457df24/config.json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https://huggingface.co/FlagRelease/MiniCPM-o-4.5-ascend-FlagOS/resolve/60f1ded7a096349f5a44d36ad2f04068b457df24/config.json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https://huggingface.co/FlagRelease/MiniCPM-o-4.5-ascend-FlagOS/resolve/60f1ded7a096349f5a44d36ad2f04068b457df24/config.json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https://huggingface.co/FlagRelease/MiniCPM-o-4.5-ascend-FlagOS/resolve/60f1ded7a096349f5a44d36ad2f04068b457df24/config.json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https://huggingface.co/FlagRelease/MiniCPM-o-4.5-ascend-FlagOS/resolve/60f1ded7a096349f5a44d36ad2f04068b457df24/config.json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https://huggingface.co/FlagRelease/MiniCPM-o-4.5-ascend-FlagOS/resolve/60f1ded7a096349f5a44d36ad2f04068b457df24/config.json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https://huggingface.co/FlagRelease/MiniCPM-o-4.5-ascend-FlagOS/resolve/60f1ded7a096349f5a44d36ad2f04068b457df24/config.json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https://huggingface.co/FlagRelease/MiniCPM-o-4.5-ascend-FlagOS/resolve/60f1ded7a096349f5a44d36ad2f04068b457df24/config.json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https://huggingface.co/FlagRelease/MiniCPM-o-4.5-ascend-FlagOS/resolve/60f1ded7a096349f5a44d36ad2f04068b457df24/config.json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https://huggingface.co/FlagRelease/MiniCPM-o-4.5-ascend-FlagOS/resolve/60f1ded7a096349f5a44d36ad2f04068b457df24/config.json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https://huggingface.co/FlagRelease/MiniCPM-o-4.5-ascend-FlagOS/resolve/60f1ded7a096349f5a44d36ad2f04068b457df24/config.json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https://huggingface.co/FlagRelease/MiniCPM-o-4.5-ascend-FlagOS/resolve/60f1ded7a096349f5a44d36ad2f04068b457df24/config.json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https://huggingface.co/FlagRelease/MiniCPM-o-4.5-ascend-FlagOS/resolve/60f1ded7a096349f5a44d36ad2f04068b457df24/config.json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https://huggingface.co/FlagRelease/MiniCPM-o-4.5-ascend-FlagOS/resolve/60f1ded7a096349f5a44d36ad2f04068b457df24/config.json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https://huggingface.co/FlagRelease/MiniCPM-o-4.5-ascend-FlagOS/resolve/60f1ded7a096349f5a44d36ad2f04068b457df24/config.json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https://huggingface.co/FlagRelease/MiniCPM-o-4.5-ascend-FlagOS/resolve/60f1ded7a096349f5a44d36ad2f04068b457df24/config.json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https://huggingface.co/FlagRelease/MiniCPM-o-4.5-ascend-FlagOS/resolve/60f1ded7a096349f5a44d36ad2f04068b457df24/config.json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https://huggingface.co/FlagRelease/MiniCPM-o-4.5-ascend-FlagOS/resolve/60f1ded7a096349f5a44d36ad2f04068b457df24/config.json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https://huggingface.co/FlagRelease/MiniCPM-o-4.5-ascend-FlagOS/resolve/60f1ded7a096349f5a44d36ad2f04068b457df24/config.json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https://huggingface.co/FlagRelease/MiniCPM-o-4.5-ascend-FlagOS/resolve/60f1ded7a096349f5a44d36ad2f04068b457df24/config.json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https://huggingface.co/FlagRelease/MiniCPM-o-4.5-ascend-FlagOS/resolve/60f1ded7a096349f5a44d36ad2f04068b457df24/config.json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https://huggingface.co/FlagRelease/MiniCPM-o-4.5-ascend-FlagOS/resolve/60f1ded7a096349f5a44d36ad2f04068b457df24/config.json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https://huggingface.co/FlagRelease/MiniCPM-o-4.5-ascend-FlagOS/resolve/60f1ded7a096349f5a44d36ad2f04068b457df24/config.json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https://huggingface.co/FlagRelease/MiniCPM-o-4.5-ascend-FlagOS/resolve/60f1ded7a096349f5a44d36ad2f04068b457df24/config.json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https://huggingface.co/FlagRelease/MiniCPM-o-4.5-ascend-FlagOS/resolve/60f1ded7a096349f5a44d36ad2f04068b457df24/config.json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https://huggingface.co/FlagRelease/MiniCPM-o-4.5-ascend-FlagOS/resolve/60f1ded7a096349f5a44d36ad2f04068b457df24/config.json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https://huggingface.co/FlagRelease/MiniCPM-o-4.5-ascend-FlagOS/resolve/60f1ded7a096349f5a44d36ad2f04068b457df24/config.json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https://huggingface.co/FlagRelease/MiniCPM-o-4.5-ascend-FlagOS/resolve/60f1ded7a096349f5a44d36ad2f04068b457df24/config.json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https://huggingface.co/FlagRelease/MiniCPM-o-4.5-ascend-FlagOS/resolve/60f1ded7a096349f5a44d36ad2f04068b457df24/config.json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https://huggingface.co/FlagRelease/MiniCPM-o-4.5-ascend-FlagOS/resolve/60f1ded7a096349f5a44d36ad2f04068b457df24/config.json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https://huggingface.co/FlagRelease/MiniCPM-o-4.5-ascend-FlagOS/resolve/60f1ded7a096349f5a44d36ad2f04068b457df24/config.json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https://huggingface.co/FlagRelease/MiniCPM-o-4.5-ascend-FlagOS/resolve/60f1ded7a096349f5a44d36ad2f04068b457df24/config.json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https://huggingface.co/FlagRelease/MiniCPM-o-4.5-ascend-FlagOS/resolve/60f1ded7a096349f5a44d36ad2f04068b457df24/config.json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https://huggingface.co/FlagRelease/MiniCPM-o-4.5-ascend-FlagOS/resolve/60f1ded7a096349f5a44d36ad2f04068b457df24/config.json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https://huggingface.co/FlagRelease/MiniCPM-o-4.5-ascend-FlagOS/resolve/60f1ded7a096349f5a44d36ad2f04068b457df24/config.json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https://huggingface.co/FlagRelease/MiniCPM-o-4.5-ascend-FlagOS/resolve/60f1ded7a096349f5a44d36ad2f04068b457df24/config.json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https://huggingface.co/FlagRelease/MiniCPM-o-4.5-ascend-FlagOS/resolve/60f1ded7a096349f5a44d36ad2f04068b457df24/config.json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https://huggingface.co/FlagRelease/MiniCPM-o-4.5-ascend-FlagOS/resolve/60f1ded7a096349f5a44d36ad2f04068b457df24/config.json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https://huggingface.co/FlagRelease/MiniCPM-o-4.5-ascend-FlagOS/resolve/60f1ded7a096349f5a44d36ad2f04068b457df24/config.json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https://huggingface.co/FlagRelease/MiniCPM-o-4.5-ascend-FlagOS/resolve/60f1ded7a096349f5a44d36ad2f04068b457df24/config.json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https://huggingface.co/FlagRelease/MiniCPM-o-4.5-ascend-FlagOS/resolve/60f1ded7a096349f5a44d36ad2f04068b457df24/config.json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https://huggingface.co/FlagRelease/MiniCPM-o-4.5-ascend-FlagOS/resolve/60f1ded7a096349f5a44d36ad2f04068b457df24/config.json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https://huggingface.co/FlagRelease/MiniCPM-o-4.5-ascend-FlagOS/resolve/60f1ded7a096349f5a44d36ad2f04068b457df24/config.json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https://huggingface.co/FlagRelease/MiniCPM-o-4.5-ascend-FlagOS/resolve/60f1ded7a096349f5a44d36ad2f04068b457df24/config.json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https://huggingface.co/FlagRelease/MiniCPM-o-4.5-ascend-FlagOS/resolve/60f1ded7a096349f5a44d36ad2f04068b457df24/config.json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https://huggingface.co/FlagRelease/MiniCPM-o-4.5-ascend-FlagOS/resolve/60f1ded7a096349f5a44d36ad2f04068b457df24/config.json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https://huggingface.co/FlagRelease/MiniCPM-o-4.5-ascend-FlagOS/resolve/60f1ded7a096349f5a44d36ad2f04068b457df24/config.json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https://huggingface.co/FlagRelease/MiniCPM-o-4.5-ascend-FlagOS/resolve/60f1ded7a096349f5a44d36ad2f04068b457df24/config.json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https://huggingface.co/FlagRelease/MiniCPM-o-4.5-ascend-FlagOS/resolve/60f1ded7a096349f5a44d36ad2f04068b457df24/config.json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https://huggingface.co/FlagRelease/MiniCPM-o-4.5-ascend-FlagOS/resolve/60f1ded7a096349f5a44d36ad2f04068b457df24/config.json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https://huggingface.co/FlagRelease/MiniCPM-o-4.5-ascend-FlagOS/resolve/60f1ded7a096349f5a44d36ad2f04068b457df24/config.json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https://huggingface.co/FlagRelease/MiniCPM-o-4.5-ascend-FlagOS/resolve/60f1ded7a096349f5a44d36ad2f04068b457df24/config.json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https://huggingface.co/FlagRelease/MiniCPM-o-4.5-ascend-FlagOS/resolve/60f1ded7a096349f5a44d36ad2f04068b457df24/config.json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https://huggingface.co/FlagRelease/MiniCPM-o-4.5-ascend-FlagOS/resolve/60f1ded7a096349f5a44d36ad2f04068b457df24/config.json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https://huggingface.co/FlagRelease/MiniCPM-o-4.5-ascend-FlagOS/resolve/60f1ded7a096349f5a44d36ad2f04068b457df24/config.json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https://huggingface.co/FlagRelease/MiniCPM-o-4.5-ascend-FlagOS/resolve/60f1ded7a096349f5a44d36ad2f04068b457df24/config.json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https://huggingface.co/FlagRelease/MiniCPM-o-4.5-ascend-FlagOS/resolve/60f1ded7a096349f5a44d36ad2f04068b457df24/config.json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https://huggingface.co/FlagRelease/MiniCPM-o-4.5-ascend-FlagOS/resolve/60f1ded7a096349f5a44d36ad2f04068b457df24/config.json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https://huggingface.co/FlagRelease/MiniCPM-o-4.5-ascend-FlagOS/resolve/60f1ded7a096349f5a44d36ad2f04068b457df24/config.json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https://huggingface.co/FlagRelease/MiniCPM-o-4.5-ascend-FlagOS/resolve/60f1ded7a096349f5a44d36ad2f04068b457df24/config.json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https://huggingface.co/FlagRelease/MiniCPM-o-4.5-ascend-FlagOS/resolve/60f1ded7a096349f5a44d36ad2f04068b457df24/config.json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https://huggingface.co/FlagRelease/MiniCPM-o-4.5-ascend-FlagOS/resolve/60f1ded7a096349f5a44d36ad2f04068b457df24/config.json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https://huggingface.co/FlagRelease/MiniCPM-o-4.5-ascend-FlagOS/resolve/60f1ded7a096349f5a44d36ad2f04068b457df24/config.json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https://huggingface.co/FlagRelease/MiniCPM-o-4.5-ascend-FlagOS/resolve/60f1ded7a096349f5a44d36ad2f04068b457df24/config.json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https://huggingface.co/FlagRelease/MiniCPM-o-4.5-ascend-FlagOS/resolve/60f1ded7a096349f5a44d36ad2f04068b457df24/config.json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https://huggingface.co/FlagRelease/MiniCPM-o-4.5-ascend-FlagOS/resolve/60f1ded7a096349f5a44d36ad2f04068b457df24/config.json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https://huggingface.co/FlagRelease/MiniCPM-o-4.5-ascend-FlagOS/resolve/60f1ded7a096349f5a44d36ad2f04068b457df24/config.json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https://huggingface.co/FlagRelease/MiniCPM-o-4.5-ascend-FlagOS/resolve/60f1ded7a096349f5a44d36ad2f04068b457df24/config.json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https://huggingface.co/FlagRelease/MiniCPM-o-4.5-ascend-FlagOS/resolve/60f1ded7a096349f5a44d36ad2f04068b457df24/config.json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https://huggingface.co/FlagRelease/MiniCPM-o-4.5-ascend-FlagOS/resolve/60f1ded7a096349f5a44d36ad2f04068b457df24/config.json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https://huggingface.co/FlagRelease/MiniCPM-o-4.5-ascend-FlagOS/resolve/60f1ded7a096349f5a44d36ad2f04068b457df24/config.json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https://huggingface.co/FlagRelease/MiniCPM-o-4.5-ascend-FlagOS/resolve/60f1ded7a096349f5a44d36ad2f04068b457df24/config.json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https://huggingface.co/FlagRelease/MiniCPM-o-4.5-ascend-FlagOS/resolve/60f1ded7a096349f5a44d36ad2f04068b457df24/config.json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https://huggingface.co/FlagRelease/MiniCPM-o-4.5-ascend-FlagOS/resolve/60f1ded7a096349f5a44d36ad2f04068b457df24/config.json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https://huggingface.co/FlagRelease/MiniCPM-o-4.5-ascend-FlagOS/resolve/60f1ded7a096349f5a44d36ad2f04068b457df24/config.json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https://huggingface.co/FlagRelease/MiniCPM-o-4.5-ascend-FlagOS/resolve/60f1ded7a096349f5a44d36ad2f04068b457df24/config.json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https://huggingface.co/FlagRelease/MiniCPM-o-4.5-ascend-FlagOS/resolve/60f1ded7a096349f5a44d36ad2f04068b457df24/config.json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https://huggingface.co/FlagRelease/MiniCPM-o-4.5-ascend-FlagOS/resolve/60f1ded7a096349f5a44d36ad2f04068b457df24/config.json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https://huggingface.co/FlagRelease/MiniCPM-o-4.5-ascend-FlagOS/resolve/60f1ded7a096349f5a44d36ad2f04068b457df24/config.json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https://huggingface.co/FlagRelease/MiniCPM-o-4.5-ascend-FlagOS/resolve/60f1ded7a096349f5a44d36ad2f04068b457df24/config.json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https://huggingface.co/FlagRelease/MiniCPM-o-4.5-ascend-FlagOS/resolve/60f1ded7a096349f5a44d36ad2f04068b457df24/config.json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https://huggingface.co/FlagRelease/MiniCPM-o-4.5-ascend-FlagOS/resolve/60f1ded7a096349f5a44d36ad2f04068b457df24/config.json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https://huggingface.co/FlagRelease/MiniCPM-o-4.5-ascend-FlagOS/resolve/60f1ded7a096349f5a44d36ad2f04068b457df24/config.json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https://huggingface.co/FlagRelease/MiniCPM-o-4.5-ascend-FlagOS/resolve/60f1ded7a096349f5a44d36ad2f04068b457df24/config.json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https://huggingface.co/FlagRelease/MiniCPM-o-4.5-ascend-FlagOS/resolve/60f1ded7a096349f5a44d36ad2f04068b457df24/config.json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https://huggingface.co/FlagRelease/MiniCPM-o-4.5-ascend-FlagOS/resolve/60f1ded7a096349f5a44d36ad2f04068b457df24/config.json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https://huggingface.co/FlagRelease/MiniCPM-o-4.5-ascend-FlagOS/resolve/60f1ded7a096349f5a44d36ad2f04068b457df24/config.json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https://huggingface.co/FlagRelease/MiniCPM-o-4.5-ascend-FlagOS/resolve/60f1ded7a096349f5a44d36ad2f04068b457df24/config.json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https://huggingface.co/FlagRelease/MiniCPM-o-4.5-ascend-FlagOS/resolve/60f1ded7a096349f5a44d36ad2f04068b457df24/config.json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https://huggingface.co/FlagRelease/MiniCPM-o-4.5-ascend-FlagOS/resolve/60f1ded7a096349f5a44d36ad2f04068b457df24/config.json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https://huggingface.co/FlagRelease/MiniCPM-o-4.5-ascend-FlagOS/resolve/60f1ded7a096349f5a44d36ad2f04068b457df24/config.json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https://huggingface.co/FlagRelease/MiniCPM-o-4.5-ascend-FlagOS/resolve/60f1ded7a096349f5a44d36ad2f04068b457df24/config.json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https://huggingface.co/FlagRelease/MiniCPM-o-4.5-ascend-FlagOS/resolve/60f1ded7a096349f5a44d36ad2f04068b457df24/config.json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https://huggingface.co/FlagRelease/MiniCPM-o-4.5-ascend-FlagOS/resolve/60f1ded7a096349f5a44d36ad2f04068b457df24/config.json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https://huggingface.co/FlagRelease/MiniCPM-o-4.5-ascend-FlagOS/resolve/60f1ded7a096349f5a44d36ad2f04068b457df24/config.json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https://huggingface.co/FlagRelease/MiniCPM-o-4.5-ascend-FlagOS/resolve/60f1ded7a096349f5a44d36ad2f04068b457df24/config.json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https://huggingface.co/FlagRelease/MiniCPM-o-4.5-ascend-FlagOS/resolve/60f1ded7a096349f5a44d36ad2f04068b457df24/config.json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https://huggingface.co/FlagRelease/MiniCPM-o-4.5-ascend-FlagOS/resolve/60f1ded7a096349f5a44d36ad2f04068b457df24/config.json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https://huggingface.co/FlagRelease/MiniCPM-o-4.5-ascend-FlagOS/resolve/60f1ded7a096349f5a44d36ad2f04068b457df24/config.json
https://huggingface.co/FlagRelease/MiniCPM-o-4.5-ascend-FlagOS/resolve/60f1ded7a096349f5a44d36ad2f04068b457df24/modeling_minicpmo.py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https://huggingface.co/FlagRelease/MiniCPM-o-4.5-ascend-FlagOS/resolve/60f1ded7a096349f5a44d36ad2f04068b457df24/config.json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https://huggingface.co/FlagRelease/MiniCPM-o-4.5-ascend-FlagOS/resolve/60f1ded7a096349f5a44d36ad2f04068b457df24/modeling_minicpmo.py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https://huggingface.co/FlagRelease/MiniCPM-o-4.5-ascend-FlagOS/resolve/60f1ded7a096349f5a44d36ad2f04068b457df24/config.json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https://huggingface.co/FlagRelease/MiniCPM-o-4.5-ascend-FlagOS/resolve/60f1ded7a096349f5a44d36ad2f04068b457df24/config.json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https://huggingface.co/FlagRelease/MiniCPM-o-4.5-ascend-FlagOS/resolve/60f1ded7a096349f5a44d36ad2f04068b457df24/config.json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https://huggingface.co/FlagRelease/MiniCPM-o-4.5-ascend-FlagOS/resolve/60f1ded7a096349f5a44d36ad2f04068b457df24/config.json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https://huggingface.co/FlagRelease/MiniCPM-o-4.5-ascend-FlagOS/resolve/60f1ded7a096349f5a44d36ad2f04068b457df24/config.json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https://huggingface.co/FlagRelease/MiniCPM-o-4.5-ascend-FlagOS/resolve/60f1ded7a096349f5a44d36ad2f04068b457df24/config.json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https://huggingface.co/FlagRelease/MiniCPM-o-4.5-ascend-FlagOS/resolve/60f1ded7a096349f5a44d36ad2f04068b457df24/config.json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https://huggingface.co/FlagRelease/MiniCPM-o-4.5-ascend-FlagOS/resolve/60f1ded7a096349f5a44d36ad2f04068b457df24/config.json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https://huggingface.co/FlagRelease/MiniCPM-o-4.5-ascend-FlagOS/resolve/60f1ded7a096349f5a44d36ad2f04068b457df24/config.json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https://huggingface.co/FlagRelease/MiniCPM-o-4.5-ascend-FlagOS/resolve/60f1ded7a096349f5a44d36ad2f04068b457df24/config.json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https://huggingface.co/FlagRelease/MiniCPM-o-4.5-ascend-FlagOS/resolve/60f1ded7a096349f5a44d36ad2f04068b457df24/config.json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https://huggingface.co/FlagRelease/MiniCPM-o-4.5-ascend-FlagOS/resolve/60f1ded7a096349f5a44d36ad2f04068b457df24/config.json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https://huggingface.co/FlagRelease/MiniCPM-o-4.5-ascend-FlagOS/resolve/60f1ded7a096349f5a44d36ad2f04068b457df24/config.json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https://huggingface.co/FlagRelease/MiniCPM-o-4.5-ascend-FlagOS/resolve/60f1ded7a096349f5a44d36ad2f04068b457df24/config.json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https://huggingface.co/FlagRelease/MiniCPM-o-4.5-ascend-FlagOS/resolve/60f1ded7a096349f5a44d36ad2f04068b457df24/config.json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https://huggingface.co/FlagRelease/MiniCPM-o-4.5-ascend-FlagOS/resolve/60f1ded7a096349f5a44d36ad2f04068b457df24/config.json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https://huggingface.co/FlagRelease/MiniCPM-o-4.5-ascend-FlagOS/resolve/60f1ded7a096349f5a44d36ad2f04068b457df24/config.json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https://huggingface.co/FlagRelease/MiniCPM-o-4.5-ascend-FlagOS/resolve/60f1ded7a096349f5a44d36ad2f04068b457df24/config.json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https://huggingface.co/FlagRelease/MiniCPM-o-4.5-ascend-FlagOS/resolve/60f1ded7a096349f5a44d36ad2f04068b457df24/config.json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https://huggingface.co/FlagRelease/MiniCPM-o-4.5-ascend-FlagOS/resolve/60f1ded7a096349f5a44d36ad2f04068b457df24/config.json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https://huggingface.co/FlagRelease/MiniCPM-o-4.5-ascend-FlagOS/resolve/60f1ded7a096349f5a44d36ad2f04068b457df24/config.json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https://huggingface.co/FlagRelease/MiniCPM-o-4.5-ascend-FlagOS/resolve/60f1ded7a096349f5a44d36ad2f04068b457df24/config.json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https://huggingface.co/FlagRelease/MiniCPM-o-4.5-ascend-FlagOS/resolve/60f1ded7a096349f5a44d36ad2f04068b457df24/config.json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https://huggingface.co/FlagRelease/MiniCPM-o-4.5-ascend-FlagOS/resolve/60f1ded7a096349f5a44d36ad2f04068b457df24/config.json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https://huggingface.co/FlagRelease/MiniCPM-o-4.5-ascend-FlagOS/resolve/60f1ded7a096349f5a44d36ad2f04068b457df24/config.json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https://huggingface.co/FlagRelease/MiniCPM-o-4.5-ascend-FlagOS/resolve/60f1ded7a096349f5a44d36ad2f04068b457df24/config.json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https://huggingface.co/FlagRelease/MiniCPM-o-4.5-ascend-FlagOS/resolve/60f1ded7a096349f5a44d36ad2f04068b457df24/config.json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https://huggingface.co/FlagRelease/MiniCPM-o-4.5-ascend-FlagOS/resolve/60f1ded7a096349f5a44d36ad2f04068b457df24/config.json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https://huggingface.co/FlagRelease/MiniCPM-o-4.5-ascend-FlagOS/resolve/60f1ded7a096349f5a44d36ad2f04068b457df24/config.json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https://huggingface.co/FlagRelease/MiniCPM-o-4.5-ascend-FlagOS/resolve/60f1ded7a096349f5a44d36ad2f04068b457df24/config.json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https://huggingface.co/FlagRelease/MiniCPM-o-4.5-ascend-FlagOS/resolve/60f1ded7a096349f5a44d36ad2f04068b457df24/config.json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https://huggingface.co/FlagRelease/MiniCPM-o-4.5-ascend-FlagOS/resolve/60f1ded7a096349f5a44d36ad2f04068b457df24/config.json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https://huggingface.co/FlagRelease/MiniCPM-o-4.5-ascend-FlagOS/resolve/60f1ded7a096349f5a44d36ad2f04068b457df24/config.json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https://huggingface.co/FlagRelease/MiniCPM-o-4.5-ascend-FlagOS/resolve/60f1ded7a096349f5a44d36ad2f04068b457df24/config.json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https://huggingface.co/FlagRelease/MiniCPM-o-4.5-ascend-FlagOS/resolve/60f1ded7a096349f5a44d36ad2f04068b457df24/config.json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https://huggingface.co/FlagRelease/MiniCPM-o-4.5-ascend-FlagOS/resolve/60f1ded7a096349f5a44d36ad2f04068b457df24/config.json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https://huggingface.co/FlagRelease/MiniCPM-o-4.5-ascend-FlagOS/resolve/60f1ded7a096349f5a44d36ad2f04068b457df24/config.json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https://huggingface.co/FlagRelease/MiniCPM-o-4.5-ascend-FlagOS/resolve/60f1ded7a096349f5a44d36ad2f04068b457df24/config.json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https://huggingface.co/FlagRelease/MiniCPM-o-4.5-ascend-FlagOS/resolve/60f1ded7a096349f5a44d36ad2f04068b457df24/config.json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https://huggingface.co/FlagRelease/MiniCPM-o-4.5-ascend-FlagOS/resolve/60f1ded7a096349f5a44d36ad2f04068b457df24/config.json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https://huggingface.co/FlagRelease/MiniCPM-o-4.5-ascend-FlagOS/resolve/60f1ded7a096349f5a44d36ad2f04068b457df24/config.json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https://huggingface.co/FlagRelease/MiniCPM-o-4.5-ascend-FlagOS/resolve/60f1ded7a096349f5a44d36ad2f04068b457df24/config.json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https://huggingface.co/FlagRelease/MiniCPM-o-4.5-ascend-FlagOS/resolve/60f1ded7a096349f5a44d36ad2f04068b457df24/config.json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https://huggingface.co/FlagRelease/MiniCPM-o-4.5-ascend-FlagOS/resolve/60f1ded7a096349f5a44d36ad2f04068b457df24/config.json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https://huggingface.co/FlagRelease/MiniCPM-o-4.5-ascend-FlagOS/resolve/60f1ded7a096349f5a44d36ad2f04068b457df24/config.json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https://huggingface.co/FlagRelease/MiniCPM-o-4.5-ascend-FlagOS/resolve/60f1ded7a096349f5a44d36ad2f04068b457df24/config.json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https://huggingface.co/FlagRelease/MiniCPM-o-4.5-ascend-FlagOS/resolve/60f1ded7a096349f5a44d36ad2f04068b457df24/config.json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https://huggingface.co/FlagRelease/MiniCPM-o-4.5-ascend-FlagOS/resolve/60f1ded7a096349f5a44d36ad2f04068b457df24/config.json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https://huggingface.co/FlagRelease/MiniCPM-o-4.5-ascend-FlagOS/resolve/60f1ded7a096349f5a44d36ad2f04068b457df24/config.json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https://huggingface.co/FlagRelease/MiniCPM-o-4.5-ascend-FlagOS/resolve/60f1ded7a096349f5a44d36ad2f04068b457df24/config.json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https://huggingface.co/FlagRelease/MiniCPM-o-4.5-ascend-FlagOS/resolve/60f1ded7a096349f5a44d36ad2f04068b457df24/config.json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https://huggingface.co/FlagRelease/MiniCPM-o-4.5-ascend-FlagOS/resolve/60f1ded7a096349f5a44d36ad2f04068b457df24/config.json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https://huggingface.co/FlagRelease/MiniCPM-o-4.5-ascend-FlagOS/resolve/60f1ded7a096349f5a44d36ad2f04068b457df24/config.json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https://huggingface.co/FlagRelease/MiniCPM-o-4.5-ascend-FlagOS/resolve/60f1ded7a096349f5a44d36ad2f04068b457df24/config.json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https://huggingface.co/FlagRelease/MiniCPM-o-4.5-ascend-FlagOS/resolve/60f1ded7a096349f5a44d36ad2f04068b457df24/config.json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https://huggingface.co/FlagRelease/MiniCPM-o-4.5-ascend-FlagOS/resolve/60f1ded7a096349f5a44d36ad2f04068b457df24/config.json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https://huggingface.co/FlagRelease/MiniCPM-o-4.5-ascend-FlagOS/resolve/60f1ded7a096349f5a44d36ad2f04068b457df24/config.json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https://huggingface.co/FlagRelease/MiniCPM-o-4.5-ascend-FlagOS/resolve/60f1ded7a096349f5a44d36ad2f04068b457df24/config.json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https://huggingface.co/FlagRelease/MiniCPM-o-4.5-ascend-FlagOS/resolve/60f1ded7a096349f5a44d36ad2f04068b457df24/config.json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https://huggingface.co/FlagRelease/MiniCPM-o-4.5-ascend-FlagOS/resolve/60f1ded7a096349f5a44d36ad2f04068b457df24/config.json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https://huggingface.co/FlagRelease/MiniCPM-o-4.5-ascend-FlagOS/resolve/60f1ded7a096349f5a44d36ad2f04068b457df24/config.json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https://huggingface.co/FlagRelease/MiniCPM-o-4.5-ascend-FlagOS/resolve/60f1ded7a096349f5a44d36ad2f04068b457df24/config.json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https://huggingface.co/FlagRelease/MiniCPM-o-4.5-ascend-FlagOS/resolve/60f1ded7a096349f5a44d36ad2f04068b457df24/config.json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https://huggingface.co/FlagRelease/MiniCPM-o-4.5-ascend-FlagOS/resolve/60f1ded7a096349f5a44d36ad2f04068b457df24/config.json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https://huggingface.co/FlagRelease/MiniCPM-o-4.5-ascend-FlagOS/resolve/60f1ded7a096349f5a44d36ad2f04068b457df24/config.json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https://huggingface.co/FlagRelease/MiniCPM-o-4.5-ascend-FlagOS/resolve/60f1ded7a096349f5a44d36ad2f04068b457df24/config.json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https://huggingface.co/FlagRelease/MiniCPM-o-4.5-ascend-FlagOS/resolve/60f1ded7a096349f5a44d36ad2f04068b457df24/config.json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https://huggingface.co/FlagRelease/MiniCPM-o-4.5-ascend-FlagOS/resolve/60f1ded7a096349f5a44d36ad2f04068b457df24/config.json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https://huggingface.co/FlagRelease/MiniCPM-o-4.5-ascend-FlagOS/resolve/60f1ded7a096349f5a44d36ad2f04068b457df24/config.json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https://huggingface.co/FlagRelease/MiniCPM-o-4.5-ascend-FlagOS/resolve/60f1ded7a096349f5a44d36ad2f04068b457df24/config.json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https://huggingface.co/FlagRelease/MiniCPM-o-4.5-ascend-FlagOS/resolve/60f1ded7a096349f5a44d36ad2f04068b457df24/config.json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https://huggingface.co/FlagRelease/MiniCPM-o-4.5-ascend-FlagOS/resolve/60f1ded7a096349f5a44d36ad2f04068b457df24/config.json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https://huggingface.co/FlagRelease/MiniCPM-o-4.5-ascend-FlagOS/resolve/60f1ded7a096349f5a44d36ad2f04068b457df24/config.json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https://huggingface.co/FlagRelease/MiniCPM-o-4.5-ascend-FlagOS/resolve/60f1ded7a096349f5a44d36ad2f04068b457df24/config.json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https://huggingface.co/FlagRelease/MiniCPM-o-4.5-ascend-FlagOS/resolve/60f1ded7a096349f5a44d36ad2f04068b457df24/config.json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https://huggingface.co/FlagRelease/MiniCPM-o-4.5-ascend-FlagOS/resolve/60f1ded7a096349f5a44d36ad2f04068b457df24/config.json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https://huggingface.co/FlagRelease/MiniCPM-o-4.5-ascend-FlagOS/resolve/60f1ded7a096349f5a44d36ad2f04068b457df24/config.json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https://huggingface.co/FlagRelease/MiniCPM-o-4.5-ascend-FlagOS/resolve/60f1ded7a096349f5a44d36ad2f04068b457df24/config.json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https://huggingface.co/FlagRelease/MiniCPM-o-4.5-ascend-FlagOS/resolve/60f1ded7a096349f5a44d36ad2f04068b457df24/config.json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https://huggingface.co/FlagRelease/MiniCPM-o-4.5-ascend-FlagOS/resolve/60f1ded7a096349f5a44d36ad2f04068b457df24/config.json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https://huggingface.co/FlagRelease/MiniCPM-o-4.5-ascend-FlagOS/resolve/60f1ded7a096349f5a44d36ad2f04068b457df24/config.json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https://huggingface.co/FlagRelease/MiniCPM-o-4.5-ascend-FlagOS/resolve/60f1ded7a096349f5a44d36ad2f04068b457df24/config.json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https://huggingface.co/FlagRelease/MiniCPM-o-4.5-ascend-FlagOS/resolve/60f1ded7a096349f5a44d36ad2f04068b457df24/config.json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https://huggingface.co/FlagRelease/MiniCPM-o-4.5-ascend-FlagOS/resolve/60f1ded7a096349f5a44d36ad2f04068b457df24/config.json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https://huggingface.co/FlagRelease/MiniCPM-o-4.5-ascend-FlagOS/resolve/60f1ded7a096349f5a44d36ad2f04068b457df24/config.json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https://huggingface.co/FlagRelease/MiniCPM-o-4.5-ascend-FlagOS/resolve/60f1ded7a096349f5a44d36ad2f04068b457df24/config.json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https://huggingface.co/FlagRelease/MiniCPM-o-4.5-ascend-FlagOS/resolve/60f1ded7a096349f5a44d36ad2f04068b457df24/config.json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https://huggingface.co/FlagRelease/MiniCPM-o-4.5-ascend-FlagOS/resolve/60f1ded7a096349f5a44d36ad2f04068b457df24/config.json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https://huggingface.co/FlagRelease/MiniCPM-o-4.5-ascend-FlagOS/resolve/60f1ded7a096349f5a44d36ad2f04068b457df24/config.json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https://huggingface.co/FlagRelease/MiniCPM-o-4.5-ascend-FlagOS/resolve/60f1ded7a096349f5a44d36ad2f04068b457df24/config.json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https://huggingface.co/FlagRelease/MiniCPM-o-4.5-ascend-FlagOS/resolve/60f1ded7a096349f5a44d36ad2f04068b457df24/config.json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https://huggingface.co/FlagRelease/MiniCPM-o-4.5-ascend-FlagOS/resolve/60f1ded7a096349f5a44d36ad2f04068b457df24/config.json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https://huggingface.co/FlagRelease/MiniCPM-o-4.5-ascend-FlagOS/resolve/60f1ded7a096349f5a44d36ad2f04068b457df24/config.json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https://huggingface.co/FlagRelease/MiniCPM-o-4.5-ascend-FlagOS/resolve/60f1ded7a096349f5a44d36ad2f04068b457df24/config.json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https://huggingface.co/FlagRelease/MiniCPM-o-4.5-ascend-FlagOS/resolve/60f1ded7a096349f5a44d36ad2f04068b457df24/config.json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https://huggingface.co/FlagRelease/MiniCPM-o-4.5-ascend-FlagOS/resolve/60f1ded7a096349f5a44d36ad2f04068b457df24/config.json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https://huggingface.co/FlagRelease/MiniCPM-o-4.5-ascend-FlagOS/resolve/60f1ded7a096349f5a44d36ad2f04068b457df24/config.json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https://huggingface.co/FlagRelease/MiniCPM-o-4.5-ascend-FlagOS/resolve/60f1ded7a096349f5a44d36ad2f04068b457df24/config.json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https://huggingface.co/FlagRelease/MiniCPM-o-4.5-ascend-FlagOS/resolve/60f1ded7a096349f5a44d36ad2f04068b457df24/config.json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https://huggingface.co/FlagRelease/MiniCPM-o-4.5-ascend-FlagOS/resolve/60f1ded7a096349f5a44d36ad2f04068b457df24/config.json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https://huggingface.co/FlagRelease/MiniCPM-o-4.5-ascend-FlagOS/resolve/60f1ded7a096349f5a44d36ad2f04068b457df24/config.json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https://huggingface.co/FlagRelease/MiniCPM-o-4.5-ascend-FlagOS/resolve/60f1ded7a096349f5a44d36ad2f04068b457df24/config.json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https://huggingface.co/FlagRelease/MiniCPM-o-4.5-ascend-FlagOS/resolve/60f1ded7a096349f5a44d36ad2f04068b457df24/config.json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https://huggingface.co/FlagRelease/MiniCPM-o-4.5-ascend-FlagOS/resolve/60f1ded7a096349f5a44d36ad2f04068b457df24/config.json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https://huggingface.co/FlagRelease/MiniCPM-o-4.5-ascend-FlagOS/resolve/60f1ded7a096349f5a44d36ad2f04068b457df24/config.json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https://huggingface.co/FlagRelease/MiniCPM-o-4.5-ascend-FlagOS/resolve/60f1ded7a096349f5a44d36ad2f04068b457df24/config.json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https://huggingface.co/FlagRelease/MiniCPM-o-4.5-ascend-FlagOS/resolve/60f1ded7a096349f5a44d36ad2f04068b457df24/config.json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https://huggingface.co/FlagRelease/MiniCPM-o-4.5-ascend-FlagOS/resolve/60f1ded7a096349f5a44d36ad2f04068b457df24/config.json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https://huggingface.co/FlagRelease/MiniCPM-o-4.5-ascend-FlagOS/resolve/60f1ded7a096349f5a44d36ad2f04068b457df24/config.json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https://huggingface.co/FlagRelease/MiniCPM-o-4.5-ascend-FlagOS/resolve/60f1ded7a096349f5a44d36ad2f04068b457df24/config.json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https://huggingface.co/FlagRelease/MiniCPM-o-4.5-ascend-FlagOS/resolve/60f1ded7a096349f5a44d36ad2f04068b457df24/config.json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https://huggingface.co/FlagRelease/MiniCPM-o-4.5-ascend-FlagOS/resolve/60f1ded7a096349f5a44d36ad2f04068b457df24/config.json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https://huggingface.co/FlagRelease/MiniCPM-o-4.5-ascend-FlagOS/resolve/60f1ded7a096349f5a44d36ad2f04068b457df24/config.json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https://huggingface.co/FlagRelease/MiniCPM-o-4.5-ascend-FlagOS/resolve/60f1ded7a096349f5a44d36ad2f04068b457df24/config.json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https://huggingface.co/FlagRelease/MiniCPM-o-4.5-ascend-FlagOS/resolve/60f1ded7a096349f5a44d36ad2f04068b457df24/config.json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https://huggingface.co/FlagRelease/MiniCPM-o-4.5-ascend-FlagOS/resolve/60f1ded7a096349f5a44d36ad2f04068b457df24/config.json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https://huggingface.co/FlagRelease/MiniCPM-o-4.5-ascend-FlagOS/resolve/60f1ded7a096349f5a44d36ad2f04068b457df24/config.json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https://huggingface.co/FlagRelease/MiniCPM-o-4.5-ascend-FlagOS/resolve/60f1ded7a096349f5a44d36ad2f04068b457df24/config.json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https://huggingface.co/FlagRelease/MiniCPM-o-4.5-ascend-FlagOS/resolve/60f1ded7a096349f5a44d36ad2f04068b457df24/config.json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https://huggingface.co/FlagRelease/MiniCPM-o-4.5-ascend-FlagOS/resolve/60f1ded7a096349f5a44d36ad2f04068b457df24/config.json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https://huggingface.co/FlagRelease/MiniCPM-o-4.5-ascend-FlagOS/resolve/60f1ded7a096349f5a44d36ad2f04068b457df24/config.json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https://huggingface.co/FlagRelease/MiniCPM-o-4.5-ascend-FlagOS/resolve/60f1ded7a096349f5a44d36ad2f04068b457df24/config.json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https://huggingface.co/FlagRelease/MiniCPM-o-4.5-ascend-FlagOS/resolve/60f1ded7a096349f5a44d36ad2f04068b457df24/config.json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https://huggingface.co/FlagRelease/MiniCPM-o-4.5-ascend-FlagOS/resolve/60f1ded7a096349f5a44d36ad2f04068b457df24/config.json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https://huggingface.co/FlagRelease/MiniCPM-o-4.5-ascend-FlagOS/resolve/60f1ded7a096349f5a44d36ad2f04068b457df24/config.json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https://huggingface.co/FlagRelease/MiniCPM-o-4.5-ascend-FlagOS/resolve/60f1ded7a096349f5a44d36ad2f04068b457df24/config.json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https://huggingface.co/FlagRelease/MiniCPM-o-4.5-ascend-FlagOS/resolve/60f1ded7a096349f5a44d36ad2f04068b457df24/config.json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https://huggingface.co/FlagRelease/MiniCPM-o-4.5-ascend-FlagOS/resolve/60f1ded7a096349f5a44d36ad2f04068b457df24/config.json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https://huggingface.co/FlagRelease/MiniCPM-o-4.5-ascend-FlagOS/resolve/60f1ded7a096349f5a44d36ad2f04068b457df24/config.json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https://huggingface.co/FlagRelease/MiniCPM-o-4.5-ascend-FlagOS/resolve/60f1ded7a096349f5a44d36ad2f04068b457df24/config.json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https://huggingface.co/FlagRelease/MiniCPM-o-4.5-ascend-FlagOS/resolve/60f1ded7a096349f5a44d36ad2f04068b457df24/config.json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https://huggingface.co/FlagRelease/MiniCPM-o-4.5-ascend-FlagOS/resolve/60f1ded7a096349f5a44d36ad2f04068b457df24/config.json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https://huggingface.co/FlagRelease/MiniCPM-o-4.5-ascend-FlagOS/resolve/60f1ded7a096349f5a44d36ad2f04068b457df24/config.json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https://huggingface.co/FlagRelease/MiniCPM-o-4.5-ascend-FlagOS/resolve/60f1ded7a096349f5a44d36ad2f04068b457df24/config.json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https://huggingface.co/FlagRelease/MiniCPM-o-4.5-ascend-FlagOS/resolve/60f1ded7a096349f5a44d36ad2f04068b457df24/config.json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https://huggingface.co/FlagRelease/MiniCPM-o-4.5-ascend-FlagOS/resolve/60f1ded7a096349f5a44d36ad2f04068b457df24/config.json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https://huggingface.co/FlagRelease/MiniCPM-o-4.5-ascend-FlagOS/resolve/60f1ded7a096349f5a44d36ad2f04068b457df24/config.json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https://huggingface.co/FlagRelease/MiniCPM-o-4.5-ascend-FlagOS/resolve/60f1ded7a096349f5a44d36ad2f04068b457df24/config.json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https://huggingface.co/FlagRelease/MiniCPM-o-4.5-ascend-FlagOS/resolve/60f1ded7a096349f5a44d36ad2f04068b457df24/config.json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https://huggingface.co/FlagRelease/MiniCPM-o-4.5-ascend-FlagOS/resolve/60f1ded7a096349f5a44d36ad2f04068b457df24/config.json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https://huggingface.co/FlagRelease/MiniCPM-o-4.5-ascend-FlagOS/resolve/60f1ded7a096349f5a44d36ad2f04068b457df24/config.json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https://huggingface.co/FlagRelease/MiniCPM-o-4.5-ascend-FlagOS/resolve/60f1ded7a096349f5a44d36ad2f04068b457df24/config.json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https://huggingface.co/FlagRelease/MiniCPM-o-4.5-ascend-FlagOS/resolve/60f1ded7a096349f5a44d36ad2f04068b457df24/config.json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https://huggingface.co/FlagRelease/MiniCPM-o-4.5-ascend-FlagOS/resolve/60f1ded7a096349f5a44d36ad2f04068b457df24/config.json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https://huggingface.co/FlagRelease/MiniCPM-o-4.5-ascend-FlagOS/resolve/60f1ded7a096349f5a44d36ad2f04068b457df24/config.json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https://huggingface.co/FlagRelease/MiniCPM-o-4.5-ascend-FlagOS/resolve/60f1ded7a096349f5a44d36ad2f04068b457df24/config.json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https://huggingface.co/FlagRelease/MiniCPM-o-4.5-ascend-FlagOS/resolve/60f1ded7a096349f5a44d36ad2f04068b457df24/config.json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https://huggingface.co/FlagRelease/MiniCPM-o-4.5-ascend-FlagOS/resolve/60f1ded7a096349f5a44d36ad2f04068b457df24/config.json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https://huggingface.co/FlagRelease/MiniCPM-o-4.5-ascend-FlagOS/resolve/60f1ded7a096349f5a44d36ad2f04068b457df24/config.json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https://huggingface.co/FlagRelease/MiniCPM-o-4.5-ascend-FlagOS/resolve/60f1ded7a096349f5a44d36ad2f04068b457df24/config.json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https://huggingface.co/FlagRelease/MiniCPM-o-4.5-ascend-FlagOS/resolve/60f1ded7a096349f5a44d36ad2f04068b457df24/config.json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https://huggingface.co/FlagRelease/MiniCPM-o-4.5-ascend-FlagOS/resolve/60f1ded7a096349f5a44d36ad2f04068b457df24/config.json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https://huggingface.co/FlagRelease/MiniCPM-o-4.5-ascend-FlagOS/resolve/60f1ded7a096349f5a44d36ad2f04068b457df24/config.json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https://huggingface.co/FlagRelease/MiniCPM-o-4.5-ascend-FlagOS/resolve/60f1ded7a096349f5a44d36ad2f04068b457df24/config.json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https://huggingface.co/FlagRelease/MiniCPM-o-4.5-ascend-FlagOS/resolve/60f1ded7a096349f5a44d36ad2f04068b457df24/config.json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https://huggingface.co/FlagRelease/MiniCPM-o-4.5-ascend-FlagOS/resolve/60f1ded7a096349f5a44d36ad2f04068b457df24/config.json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https://huggingface.co/FlagRelease/MiniCPM-o-4.5-ascend-FlagOS/resolve/60f1ded7a096349f5a44d36ad2f04068b457df24/config.json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https://huggingface.co/FlagRelease/MiniCPM-o-4.5-ascend-FlagOS/resolve/60f1ded7a096349f5a44d36ad2f04068b457df24/config.json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https://huggingface.co/FlagRelease/MiniCPM-o-4.5-ascend-FlagOS/resolve/60f1ded7a096349f5a44d36ad2f04068b457df24/config.json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https://huggingface.co/FlagRelease/MiniCPM-o-4.5-ascend-FlagOS/resolve/60f1ded7a096349f5a44d36ad2f04068b457df24/config.json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https://huggingface.co/FlagRelease/MiniCPM-o-4.5-ascend-FlagOS/resolve/60f1ded7a096349f5a44d36ad2f04068b457df24/config.json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https://huggingface.co/FlagRelease/MiniCPM-o-4.5-ascend-FlagOS/resolve/60f1ded7a096349f5a44d36ad2f04068b457df24/config.json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https://huggingface.co/FlagRelease/MiniCPM-o-4.5-ascend-FlagOS/resolve/60f1ded7a096349f5a44d36ad2f04068b457df24/config.json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https://huggingface.co/FlagRelease/MiniCPM-o-4.5-ascend-FlagOS/resolve/60f1ded7a096349f5a44d36ad2f04068b457df24/config.json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https://huggingface.co/FlagRelease/MiniCPM-o-4.5-ascend-FlagOS/resolve/60f1ded7a096349f5a44d36ad2f04068b457df24/config.json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https://huggingface.co/FlagRelease/MiniCPM-o-4.5-ascend-FlagOS/resolve/60f1ded7a096349f5a44d36ad2f04068b457df24/config.json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https://huggingface.co/FlagRelease/MiniCPM-o-4.5-ascend-FlagOS/resolve/60f1ded7a096349f5a44d36ad2f04068b457df24/config.json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https://huggingface.co/FlagRelease/MiniCPM-o-4.5-ascend-FlagOS/resolve/60f1ded7a096349f5a44d36ad2f04068b457df24/config.json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https://huggingface.co/FlagRelease/MiniCPM-o-4.5-ascend-FlagOS/resolve/60f1ded7a096349f5a44d36ad2f04068b457df24/config.json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https://huggingface.co/FlagRelease/MiniCPM-o-4.5-ascend-FlagOS/resolve/60f1ded7a096349f5a44d36ad2f04068b457df24/config.json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https://huggingface.co/FlagRelease/MiniCPM-o-4.5-ascend-FlagOS/resolve/60f1ded7a096349f5a44d36ad2f04068b457df24/config.json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https://huggingface.co/FlagRelease/MiniCPM-o-4.5-ascend-FlagOS/resolve/60f1ded7a096349f5a44d36ad2f04068b457df24/config.json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https://huggingface.co/FlagRelease/MiniCPM-o-4.5-ascend-FlagOS/resolve/60f1ded7a096349f5a44d36ad2f04068b457df24/config.json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https://huggingface.co/FlagRelease/MiniCPM-o-4.5-ascend-FlagOS/resolve/60f1ded7a096349f5a44d36ad2f04068b457df24/config.json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https://huggingface.co/FlagRelease/MiniCPM-o-4.5-ascend-FlagOS/resolve/60f1ded7a096349f5a44d36ad2f04068b457df24/config.json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https://huggingface.co/FlagRelease/MiniCPM-o-4.5-ascend-FlagOS/resolve/60f1ded7a096349f5a44d36ad2f04068b457df24/config.json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https://huggingface.co/FlagRelease/MiniCPM-o-4.5-ascend-FlagOS/resolve/60f1ded7a096349f5a44d36ad2f04068b457df24/config.json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https://huggingface.co/FlagRelease/MiniCPM-o-4.5-ascend-FlagOS/resolve/60f1ded7a096349f5a44d36ad2f04068b457df24/config.json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https://huggingface.co/FlagRelease/MiniCPM-o-4.5-ascend-FlagOS/resolve/60f1ded7a096349f5a44d36ad2f04068b457df24/config.json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https://huggingface.co/FlagRelease/MiniCPM-o-4.5-ascend-FlagOS/resolve/60f1ded7a096349f5a44d36ad2f04068b457df24/config.json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https://huggingface.co/FlagRelease/MiniCPM-o-4.5-ascend-FlagOS/resolve/60f1ded7a096349f5a44d36ad2f04068b457df24/config.json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https://huggingface.co/FlagRelease/MiniCPM-o-4.5-ascend-FlagOS/resolve/60f1ded7a096349f5a44d36ad2f04068b457df24/config.json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https://huggingface.co/FlagRelease/MiniCPM-o-4.5-ascend-FlagOS/resolve/60f1ded7a096349f5a44d36ad2f04068b457df24/config.json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https://huggingface.co/FlagRelease/MiniCPM-o-4.5-ascend-FlagOS/resolve/60f1ded7a096349f5a44d36ad2f04068b457df24/config.json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https://huggingface.co/FlagRelease/MiniCPM-o-4.5-ascend-FlagOS/resolve/60f1ded7a096349f5a44d36ad2f04068b457df24/config.json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https://huggingface.co/FlagRelease/MiniCPM-o-4.5-ascend-FlagOS/resolve/60f1ded7a096349f5a44d36ad2f04068b457df24/config.json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https://huggingface.co/FlagRelease/MiniCPM-o-4.5-ascend-FlagOS/resolve/60f1ded7a096349f5a44d36ad2f04068b457df24/config.json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https://huggingface.co/FlagRelease/MiniCPM-o-4.5-ascend-FlagOS/resolve/60f1ded7a096349f5a44d36ad2f04068b457df24/config.json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https://huggingface.co/FlagRelease/MiniCPM-o-4.5-ascend-FlagOS/resolve/60f1ded7a096349f5a44d36ad2f04068b457df24/config.json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https://huggingface.co/FlagRelease/MiniCPM-o-4.5-ascend-FlagOS/resolve/60f1ded7a096349f5a44d36ad2f04068b457df24/config.json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https://huggingface.co/FlagRelease/MiniCPM-o-4.5-ascend-FlagOS/resolve/60f1ded7a096349f5a44d36ad2f04068b457df24/config.json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https://huggingface.co/FlagRelease/MiniCPM-o-4.5-ascend-FlagOS/resolve/60f1ded7a096349f5a44d36ad2f04068b457df24/config.json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https://huggingface.co/FlagRelease/MiniCPM-o-4.5-ascend-FlagOS/resolve/60f1ded7a096349f5a44d36ad2f04068b457df24/config.json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https://huggingface.co/FlagRelease/MiniCPM-o-4.5-ascend-FlagOS/resolve/60f1ded7a096349f5a44d36ad2f04068b457df24/config.json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https://huggingface.co/FlagRelease/MiniCPM-o-4.5-ascend-FlagOS/resolve/60f1ded7a096349f5a44d36ad2f04068b457df24/config.json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https://huggingface.co/FlagRelease/MiniCPM-o-4.5-ascend-FlagOS/resolve/60f1ded7a096349f5a44d36ad2f04068b457df24/config.json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https://huggingface.co/FlagRelease/MiniCPM-o-4.5-ascend-FlagOS/resolve/60f1ded7a096349f5a44d36ad2f04068b457df24/config.json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https://huggingface.co/FlagRelease/MiniCPM-o-4.5-ascend-FlagOS/resolve/60f1ded7a096349f5a44d36ad2f04068b457df24/config.json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https://huggingface.co/FlagRelease/MiniCPM-o-4.5-ascend-FlagOS/resolve/60f1ded7a096349f5a44d36ad2f04068b457df24/config.json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https://huggingface.co/FlagRelease/MiniCPM-o-4.5-ascend-FlagOS/resolve/60f1ded7a096349f5a44d36ad2f04068b457df24/config.json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https://huggingface.co/FlagRelease/MiniCPM-o-4.5-ascend-FlagOS/resolve/60f1ded7a096349f5a44d36ad2f04068b457df24/config.json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https://huggingface.co/FlagRelease/MiniCPM-o-4.5-ascend-FlagOS/resolve/60f1ded7a096349f5a44d36ad2f04068b457df24/config.json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https://huggingface.co/FlagRelease/MiniCPM-o-4.5-ascend-FlagOS/resolve/60f1ded7a096349f5a44d36ad2f04068b457df24/config.json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https://huggingface.co/FlagRelease/MiniCPM-o-4.5-ascend-FlagOS/resolve/60f1ded7a096349f5a44d36ad2f04068b457df24/config.json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https://huggingface.co/FlagRelease/MiniCPM-o-4.5-ascend-FlagOS/resolve/60f1ded7a096349f5a44d36ad2f04068b457df24/config.json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https://huggingface.co/FlagRelease/MiniCPM-o-4.5-ascend-FlagOS/resolve/60f1ded7a096349f5a44d36ad2f04068b457df24/config.json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https://huggingface.co/FlagRelease/MiniCPM-o-4.5-ascend-FlagOS/resolve/60f1ded7a096349f5a44d36ad2f04068b457df24/config.json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https://huggingface.co/FlagRelease/MiniCPM-o-4.5-ascend-FlagOS/resolve/60f1ded7a096349f5a44d36ad2f04068b457df24/config.json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https://huggingface.co/FlagRelease/MiniCPM-o-4.5-ascend-FlagOS/resolve/60f1ded7a096349f5a44d36ad2f04068b457df24/config.json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https://huggingface.co/FlagRelease/MiniCPM-o-4.5-ascend-FlagOS/resolve/60f1ded7a096349f5a44d36ad2f04068b457df24/config.json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https://huggingface.co/FlagRelease/MiniCPM-o-4.5-ascend-FlagOS/resolve/60f1ded7a096349f5a44d36ad2f04068b457df24/config.json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https://huggingface.co/FlagRelease/MiniCPM-o-4.5-ascend-FlagOS/resolve/60f1ded7a096349f5a44d36ad2f04068b457df24/config.json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https://huggingface.co/FlagRelease/MiniCPM-o-4.5-ascend-FlagOS/resolve/60f1ded7a096349f5a44d36ad2f04068b457df24/config.json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https://huggingface.co/FlagRelease/MiniCPM-o-4.5-ascend-FlagOS/resolve/60f1ded7a096349f5a44d36ad2f04068b457df24/config.json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https://huggingface.co/FlagRelease/MiniCPM-o-4.5-ascend-FlagOS/resolve/60f1ded7a096349f5a44d36ad2f04068b457df24/config.json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https://huggingface.co/FlagRelease/MiniCPM-o-4.5-ascend-FlagOS/resolve/60f1ded7a096349f5a44d36ad2f04068b457df24/config.json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https://huggingface.co/FlagRelease/MiniCPM-o-4.5-ascend-FlagOS/resolve/60f1ded7a096349f5a44d36ad2f04068b457df24/config.json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https://huggingface.co/FlagRelease/MiniCPM-o-4.5-ascend-FlagOS/resolve/60f1ded7a096349f5a44d36ad2f04068b457df24/config.json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https://huggingface.co/FlagRelease/MiniCPM-o-4.5-ascend-FlagOS/resolve/60f1ded7a096349f5a44d36ad2f04068b457df24/config.json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https://huggingface.co/FlagRelease/MiniCPM-o-4.5-ascend-FlagOS/resolve/60f1ded7a096349f5a44d36ad2f04068b457df24/config.json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https://huggingface.co/FlagRelease/MiniCPM-o-4.5-ascend-FlagOS/resolve/60f1ded7a096349f5a44d36ad2f04068b457df24/config.json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https://huggingface.co/FlagRelease/MiniCPM-o-4.5-ascend-FlagOS/resolve/60f1ded7a096349f5a44d36ad2f04068b457df24/config.json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https://huggingface.co/FlagRelease/MiniCPM-o-4.5-ascend-FlagOS/resolve/60f1ded7a096349f5a44d36ad2f04068b457df24/config.json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https://huggingface.co/FlagRelease/MiniCPM-o-4.5-ascend-FlagOS/resolve/60f1ded7a096349f5a44d36ad2f04068b457df24/config.json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https://huggingface.co/FlagRelease/MiniCPM-o-4.5-ascend-FlagOS/resolve/60f1ded7a096349f5a44d36ad2f04068b457df24/config.json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https://huggingface.co/FlagRelease/MiniCPM-o-4.5-ascend-FlagOS/resolve/60f1ded7a096349f5a44d36ad2f04068b457df24/config.json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https://huggingface.co/FlagRelease/MiniCPM-o-4.5-ascend-FlagOS/resolve/60f1ded7a096349f5a44d36ad2f04068b457df24/config.json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https://huggingface.co/FlagRelease/MiniCPM-o-4.5-ascend-FlagOS/resolve/60f1ded7a096349f5a44d36ad2f04068b457df24/config.json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https://huggingface.co/FlagRelease/MiniCPM-o-4.5-ascend-FlagOS/resolve/60f1ded7a096349f5a44d36ad2f04068b457df24/config.json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https://huggingface.co/FlagRelease/MiniCPM-o-4.5-ascend-FlagOS/resolve/60f1ded7a096349f5a44d36ad2f04068b457df24/config.json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https://huggingface.co/FlagRelease/MiniCPM-o-4.5-ascend-FlagOS/resolve/60f1ded7a096349f5a44d36ad2f04068b457df24/config.json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https://huggingface.co/FlagRelease/MiniCPM-o-4.5-ascend-FlagOS/resolve/60f1ded7a096349f5a44d36ad2f04068b457df24/config.json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https://huggingface.co/FlagRelease/MiniCPM-o-4.5-ascend-FlagOS/resolve/60f1ded7a096349f5a44d36ad2f04068b457df24/config.json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https://huggingface.co/FlagRelease/MiniCPM-o-4.5-ascend-FlagOS/resolve/60f1ded7a096349f5a44d36ad2f04068b457df24/config.json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https://huggingface.co/FlagRelease/MiniCPM-o-4.5-ascend-FlagOS/resolve/60f1ded7a096349f5a44d36ad2f04068b457df24/config.json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https://huggingface.co/FlagRelease/MiniCPM-o-4.5-ascend-FlagOS/resolve/60f1ded7a096349f5a44d36ad2f04068b457df24/config.json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https://huggingface.co/FlagRelease/MiniCPM-o-4.5-ascend-FlagOS/resolve/60f1ded7a096349f5a44d36ad2f04068b457df24/config.json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https://huggingface.co/FlagRelease/MiniCPM-o-4.5-ascend-FlagOS/resolve/60f1ded7a096349f5a44d36ad2f04068b457df24/config.json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https://huggingface.co/FlagRelease/MiniCPM-o-4.5-ascend-FlagOS/resolve/60f1ded7a096349f5a44d36ad2f04068b457df24/config.json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https://huggingface.co/FlagRelease/MiniCPM-o-4.5-ascend-FlagOS/resolve/60f1ded7a096349f5a44d36ad2f04068b457df24/config.json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https://huggingface.co/FlagRelease/MiniCPM-o-4.5-ascend-FlagOS/resolve/60f1ded7a096349f5a44d36ad2f04068b457df24/config.json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https://huggingface.co/FlagRelease/MiniCPM-o-4.5-ascend-FlagOS/resolve/60f1ded7a096349f5a44d36ad2f04068b457df24/config.json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https://huggingface.co/FlagRelease/MiniCPM-o-4.5-ascend-FlagOS/resolve/60f1ded7a096349f5a44d36ad2f04068b457df24/config.json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https://huggingface.co/FlagRelease/MiniCPM-o-4.5-ascend-FlagOS/resolve/60f1ded7a096349f5a44d36ad2f04068b457df24/config.json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https://huggingface.co/FlagRelease/MiniCPM-o-4.5-ascend-FlagOS/resolve/60f1ded7a096349f5a44d36ad2f04068b457df24/config.json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https://huggingface.co/FlagRelease/MiniCPM-o-4.5-ascend-FlagOS/resolve/60f1ded7a096349f5a44d36ad2f04068b457df24/config.json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https://huggingface.co/FlagRelease/MiniCPM-o-4.5-ascend-FlagOS/resolve/60f1ded7a096349f5a44d36ad2f04068b457df24/config.json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https://huggingface.co/FlagRelease/MiniCPM-o-4.5-ascend-FlagOS/resolve/60f1ded7a096349f5a44d36ad2f04068b457df24/config.json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https://huggingface.co/FlagRelease/MiniCPM-o-4.5-ascend-FlagOS/resolve/60f1ded7a096349f5a44d36ad2f04068b457df24/config.json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https://huggingface.co/FlagRelease/MiniCPM-o-4.5-ascend-FlagOS/resolve/60f1ded7a096349f5a44d36ad2f04068b457df24/config.json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https://huggingface.co/FlagRelease/MiniCPM-o-4.5-ascend-FlagOS/resolve/60f1ded7a096349f5a44d36ad2f04068b457df24/config.json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https://huggingface.co/FlagRelease/MiniCPM-o-4.5-ascend-FlagOS/resolve/60f1ded7a096349f5a44d36ad2f04068b457df24/config.json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https://huggingface.co/FlagRelease/MiniCPM-o-4.5-ascend-FlagOS/resolve/60f1ded7a096349f5a44d36ad2f04068b457df24/config.json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https://huggingface.co/FlagRelease/MiniCPM-o-4.5-ascend-FlagOS/resolve/60f1ded7a096349f5a44d36ad2f04068b457df24/config.json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https://huggingface.co/FlagRelease/MiniCPM-o-4.5-ascend-FlagOS/resolve/60f1ded7a096349f5a44d36ad2f04068b457df24/config.json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https://huggingface.co/FlagRelease/MiniCPM-o-4.5-ascend-FlagOS/resolve/60f1ded7a096349f5a44d36ad2f04068b457df24/config.json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https://huggingface.co/FlagRelease/MiniCPM-o-4.5-ascend-FlagOS/resolve/60f1ded7a096349f5a44d36ad2f04068b457df24/config.json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https://huggingface.co/FlagRelease/MiniCPM-o-4.5-ascend-FlagOS/resolve/60f1ded7a096349f5a44d36ad2f04068b457df24/config.json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https://huggingface.co/FlagRelease/MiniCPM-o-4.5-ascend-FlagOS/resolve/60f1ded7a096349f5a44d36ad2f04068b457df24/config.json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https://huggingface.co/FlagRelease/MiniCPM-o-4.5-ascend-FlagOS/resolve/60f1ded7a096349f5a44d36ad2f04068b457df24/config.json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https://huggingface.co/FlagRelease/MiniCPM-o-4.5-ascend-FlagOS/resolve/60f1ded7a096349f5a44d36ad2f04068b457df24/config.json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https://huggingface.co/FlagRelease/MiniCPM-o-4.5-ascend-FlagOS/resolve/60f1ded7a096349f5a44d36ad2f04068b457df24/config.json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https://huggingface.co/FlagRelease/MiniCPM-o-4.5-ascend-FlagOS/resolve/60f1ded7a096349f5a44d36ad2f04068b457df24/config.json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https://huggingface.co/FlagRelease/MiniCPM-o-4.5-ascend-FlagOS/resolve/60f1ded7a096349f5a44d36ad2f04068b457df24/config.json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https://huggingface.co/FlagRelease/MiniCPM-o-4.5-ascend-FlagOS/resolve/60f1ded7a096349f5a44d36ad2f04068b457df24/config.json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https://huggingface.co/FlagRelease/MiniCPM-o-4.5-ascend-FlagOS/resolve/60f1ded7a096349f5a44d36ad2f04068b457df24/config.json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https://huggingface.co/FlagRelease/MiniCPM-o-4.5-ascend-FlagOS/resolve/60f1ded7a096349f5a44d36ad2f04068b457df24/config.json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https://huggingface.co/FlagRelease/MiniCPM-o-4.5-ascend-FlagOS/resolve/60f1ded7a096349f5a44d36ad2f04068b457df24/config.json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https://huggingface.co/FlagRelease/MiniCPM-o-4.5-ascend-FlagOS/resolve/60f1ded7a096349f5a44d36ad2f04068b457df24/config.json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https://huggingface.co/FlagRelease/MiniCPM-o-4.5-ascend-FlagOS/resolve/60f1ded7a096349f5a44d36ad2f04068b457df24/config.json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https://huggingface.co/FlagRelease/MiniCPM-o-4.5-ascend-FlagOS/resolve/60f1ded7a096349f5a44d36ad2f04068b457df24/config.json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https://huggingface.co/FlagRelease/MiniCPM-o-4.5-ascend-FlagOS/resolve/60f1ded7a096349f5a44d36ad2f04068b457df24/config.json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https://huggingface.co/FlagRelease/MiniCPM-o-4.5-ascend-FlagOS/resolve/60f1ded7a096349f5a44d36ad2f04068b457df24/config.json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https://huggingface.co/FlagRelease/MiniCPM-o-4.5-ascend-FlagOS/resolve/60f1ded7a096349f5a44d36ad2f04068b457df24/config.json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https://huggingface.co/FlagRelease/MiniCPM-o-4.5-ascend-FlagOS/resolve/60f1ded7a096349f5a44d36ad2f04068b457df24/config.json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https://huggingface.co/FlagRelease/MiniCPM-o-4.5-ascend-FlagOS/resolve/60f1ded7a096349f5a44d36ad2f04068b457df24/config.json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https://huggingface.co/FlagRelease/MiniCPM-o-4.5-ascend-FlagOS/resolve/60f1ded7a096349f5a44d36ad2f04068b457df24/config.json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https://huggingface.co/FlagRelease/MiniCPM-o-4.5-ascend-FlagOS/resolve/60f1ded7a096349f5a44d36ad2f04068b457df24/config.json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https://huggingface.co/FlagRelease/MiniCPM-o-4.5-ascend-FlagOS/resolve/60f1ded7a096349f5a44d36ad2f04068b457df24/config.json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https://huggingface.co/FlagRelease/MiniCPM-o-4.5-ascend-FlagOS/resolve/60f1ded7a096349f5a44d36ad2f04068b457df24/config.json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https://huggingface.co/FlagRelease/MiniCPM-o-4.5-ascend-FlagOS/resolve/60f1ded7a096349f5a44d36ad2f04068b457df24/config.json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https://huggingface.co/FlagRelease/MiniCPM-o-4.5-ascend-FlagOS/resolve/60f1ded7a096349f5a44d36ad2f04068b457df24/config.json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https://huggingface.co/FlagRelease/MiniCPM-o-4.5-ascend-FlagOS/resolve/60f1ded7a096349f5a44d36ad2f04068b457df24/config.json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https://huggingface.co/FlagRelease/MiniCPM-o-4.5-ascend-FlagOS/resolve/60f1ded7a096349f5a44d36ad2f04068b457df24/config.json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https://huggingface.co/FlagRelease/MiniCPM-o-4.5-ascend-FlagOS/resolve/60f1ded7a096349f5a44d36ad2f04068b457df24/config.json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https://huggingface.co/FlagRelease/MiniCPM-o-4.5-ascend-FlagOS/resolve/60f1ded7a096349f5a44d36ad2f04068b457df24/config.json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https://huggingface.co/FlagRelease/MiniCPM-o-4.5-ascend-FlagOS/resolve/60f1ded7a096349f5a44d36ad2f04068b457df24/config.json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https://huggingface.co/FlagRelease/MiniCPM-o-4.5-ascend-FlagOS/resolve/60f1ded7a096349f5a44d36ad2f04068b457df24/config.json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https://huggingface.co/FlagRelease/MiniCPM-o-4.5-ascend-FlagOS/resolve/60f1ded7a096349f5a44d36ad2f04068b457df24/config.json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https://huggingface.co/FlagRelease/MiniCPM-o-4.5-ascend-FlagOS/resolve/60f1ded7a096349f5a44d36ad2f04068b457df24/config.json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https://huggingface.co/FlagRelease/MiniCPM-o-4.5-ascend-FlagOS/resolve/60f1ded7a096349f5a44d36ad2f04068b457df24/config.json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https://huggingface.co/FlagRelease/MiniCPM-o-4.5-ascend-FlagOS/resolve/60f1ded7a096349f5a44d36ad2f04068b457df24/config.json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https://huggingface.co/FlagRelease/MiniCPM-o-4.5-ascend-FlagOS/resolve/60f1ded7a096349f5a44d36ad2f04068b457df24/config.json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https://huggingface.co/FlagRelease/MiniCPM-o-4.5-ascend-FlagOS/resolve/60f1ded7a096349f5a44d36ad2f04068b457df24/config.json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https://huggingface.co/FlagRelease/MiniCPM-o-4.5-ascend-FlagOS/resolve/60f1ded7a096349f5a44d36ad2f04068b457df24/config.json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https://huggingface.co/FlagRelease/MiniCPM-o-4.5-ascend-FlagOS/resolve/60f1ded7a096349f5a44d36ad2f04068b457df24/config.json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https://huggingface.co/FlagRelease/MiniCPM-o-4.5-ascend-FlagOS/resolve/60f1ded7a096349f5a44d36ad2f04068b457df24/config.json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https://huggingface.co/FlagRelease/MiniCPM-o-4.5-ascend-FlagOS/resolve/60f1ded7a096349f5a44d36ad2f04068b457df24/config.json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https://huggingface.co/FlagRelease/MiniCPM-o-4.5-ascend-FlagOS/resolve/60f1ded7a096349f5a44d36ad2f04068b457df24/config.json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https://huggingface.co/FlagRelease/MiniCPM-o-4.5-ascend-FlagOS/resolve/60f1ded7a096349f5a44d36ad2f04068b457df24/config.json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https://huggingface.co/FlagRelease/MiniCPM-o-4.5-ascend-FlagOS/resolve/60f1ded7a096349f5a44d36ad2f04068b457df24/config.json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https://huggingface.co/FlagRelease/MiniCPM-o-4.5-ascend-FlagOS/resolve/60f1ded7a096349f5a44d36ad2f04068b457df24/config.json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https://huggingface.co/FlagRelease/MiniCPM-o-4.5-ascend-FlagOS/resolve/60f1ded7a096349f5a44d36ad2f04068b457df24/config.json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https://huggingface.co/FlagRelease/MiniCPM-o-4.5-ascend-FlagOS/resolve/60f1ded7a096349f5a44d36ad2f04068b457df24/config.json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https://huggingface.co/FlagRelease/MiniCPM-o-4.5-ascend-FlagOS/resolve/60f1ded7a096349f5a44d36ad2f04068b457df24/config.json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https://huggingface.co/FlagRelease/MiniCPM-o-4.5-ascend-FlagOS/resolve/60f1ded7a096349f5a44d36ad2f04068b457df24/config.json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https://huggingface.co/FlagRelease/MiniCPM-o-4.5-ascend-FlagOS/resolve/60f1ded7a096349f5a44d36ad2f04068b457df24/config.json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https://huggingface.co/FlagRelease/MiniCPM-o-4.5-ascend-FlagOS/resolve/60f1ded7a096349f5a44d36ad2f04068b457df24/config.json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https://huggingface.co/FlagRelease/MiniCPM-o-4.5-ascend-FlagOS/resolve/60f1ded7a096349f5a44d36ad2f04068b457df24/config.json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https://huggingface.co/FlagRelease/MiniCPM-o-4.5-ascend-FlagOS/resolve/60f1ded7a096349f5a44d36ad2f04068b457df24/config.json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https://huggingface.co/FlagRelease/MiniCPM-o-4.5-ascend-FlagOS/resolve/60f1ded7a096349f5a44d36ad2f04068b457df24/config.json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https://huggingface.co/FlagRelease/MiniCPM-o-4.5-ascend-FlagOS/resolve/60f1ded7a096349f5a44d36ad2f04068b457df24/config.json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https://huggingface.co/FlagRelease/MiniCPM-o-4.5-ascend-FlagOS/resolve/60f1ded7a096349f5a44d36ad2f04068b457df24/config.json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https://huggingface.co/FlagRelease/MiniCPM-o-4.5-ascend-FlagOS/resolve/60f1ded7a096349f5a44d36ad2f04068b457df24/config.json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https://huggingface.co/FlagRelease/MiniCPM-o-4.5-ascend-FlagOS/resolve/60f1ded7a096349f5a44d36ad2f04068b457df24/config.json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https://huggingface.co/FlagRelease/MiniCPM-o-4.5-ascend-FlagOS/resolve/60f1ded7a096349f5a44d36ad2f04068b457df24/config.json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https://huggingface.co/FlagRelease/MiniCPM-o-4.5-ascend-FlagOS/resolve/60f1ded7a096349f5a44d36ad2f04068b457df24/config.json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https://huggingface.co/FlagRelease/MiniCPM-o-4.5-ascend-FlagOS/resolve/60f1ded7a096349f5a44d36ad2f04068b457df24/config.json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https://huggingface.co/FlagRelease/MiniCPM-o-4.5-ascend-FlagOS/resolve/60f1ded7a096349f5a44d36ad2f04068b457df24/config.json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https://huggingface.co/FlagRelease/MiniCPM-o-4.5-ascend-FlagOS/resolve/60f1ded7a096349f5a44d36ad2f04068b457df24/config.json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https://huggingface.co/FlagRelease/MiniCPM-o-4.5-ascend-FlagOS/resolve/60f1ded7a096349f5a44d36ad2f04068b457df24/config.json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https://huggingface.co/FlagRelease/MiniCPM-o-4.5-ascend-FlagOS/resolve/60f1ded7a096349f5a44d36ad2f04068b457df24/config.json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https://huggingface.co/FlagRelease/MiniCPM-o-4.5-ascend-FlagOS/resolve/60f1ded7a096349f5a44d36ad2f04068b457df24/config.json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https://huggingface.co/FlagRelease/MiniCPM-o-4.5-ascend-FlagOS/resolve/60f1ded7a096349f5a44d36ad2f04068b457df24/config.json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https://huggingface.co/FlagRelease/MiniCPM-o-4.5-ascend-FlagOS/resolve/60f1ded7a096349f5a44d36ad2f04068b457df24/config.json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https://huggingface.co/FlagRelease/MiniCPM-o-4.5-ascend-FlagOS/resolve/60f1ded7a096349f5a44d36ad2f04068b457df24/config.json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https://huggingface.co/FlagRelease/MiniCPM-o-4.5-ascend-FlagOS/resolve/60f1ded7a096349f5a44d36ad2f04068b457df24/config.json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https://huggingface.co/FlagRelease/MiniCPM-o-4.5-ascend-FlagOS/resolve/60f1ded7a096349f5a44d36ad2f04068b457df24/config.json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https://huggingface.co/FlagRelease/MiniCPM-o-4.5-ascend-FlagOS/resolve/60f1ded7a096349f5a44d36ad2f04068b457df24/config.json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https://huggingface.co/FlagRelease/MiniCPM-o-4.5-ascend-FlagOS/resolve/60f1ded7a096349f5a44d36ad2f04068b457df24/config.json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https://huggingface.co/FlagRelease/MiniCPM-o-4.5-ascend-FlagOS/resolve/60f1ded7a096349f5a44d36ad2f04068b457df24/config.json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https://huggingface.co/FlagRelease/MiniCPM-o-4.5-ascend-FlagOS/resolve/60f1ded7a096349f5a44d36ad2f04068b457df24/config.json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https://huggingface.co/FlagRelease/MiniCPM-o-4.5-ascend-FlagOS/resolve/60f1ded7a096349f5a44d36ad2f04068b457df24/config.json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https://huggingface.co/FlagRelease/MiniCPM-o-4.5-ascend-FlagOS/resolve/60f1ded7a096349f5a44d36ad2f04068b457df24/config.json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https://huggingface.co/FlagRelease/MiniCPM-o-4.5-ascend-FlagOS/resolve/60f1ded7a096349f5a44d36ad2f04068b457df24/config.json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https://huggingface.co/FlagRelease/MiniCPM-o-4.5-ascend-FlagOS/resolve/60f1ded7a096349f5a44d36ad2f04068b457df24/config.json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https://huggingface.co/FlagRelease/MiniCPM-o-4.5-ascend-FlagOS/resolve/60f1ded7a096349f5a44d36ad2f04068b457df24/config.json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https://huggingface.co/FlagRelease/MiniCPM-o-4.5-ascend-FlagOS/resolve/60f1ded7a096349f5a44d36ad2f04068b457df24/config.json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https://huggingface.co/FlagRelease/MiniCPM-o-4.5-ascend-FlagOS/resolve/60f1ded7a096349f5a44d36ad2f04068b457df24/config.json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https://huggingface.co/FlagRelease/MiniCPM-o-4.5-ascend-FlagOS/resolve/60f1ded7a096349f5a44d36ad2f04068b457df24/config.json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https://huggingface.co/FlagRelease/MiniCPM-o-4.5-ascend-FlagOS/resolve/60f1ded7a096349f5a44d36ad2f04068b457df24/config.json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https://huggingface.co/FlagRelease/MiniCPM-o-4.5-ascend-FlagOS/resolve/60f1ded7a096349f5a44d36ad2f04068b457df24/config.json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https://huggingface.co/FlagRelease/MiniCPM-o-4.5-ascend-FlagOS/resolve/60f1ded7a096349f5a44d36ad2f04068b457df24/config.json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https://huggingface.co/FlagRelease/MiniCPM-o-4.5-ascend-FlagOS/resolve/60f1ded7a096349f5a44d36ad2f04068b457df24/config.json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https://huggingface.co/FlagRelease/MiniCPM-o-4.5-ascend-FlagOS/resolve/60f1ded7a096349f5a44d36ad2f04068b457df24/config.json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https://huggingface.co/FlagRelease/MiniCPM-o-4.5-ascend-FlagOS/resolve/60f1ded7a096349f5a44d36ad2f04068b457df24/config.json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https://huggingface.co/FlagRelease/MiniCPM-o-4.5-ascend-FlagOS/resolve/60f1ded7a096349f5a44d36ad2f04068b457df24/config.json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https://huggingface.co/FlagRelease/MiniCPM-o-4.5-ascend-FlagOS/resolve/60f1ded7a096349f5a44d36ad2f04068b457df24/config.json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https://huggingface.co/FlagRelease/MiniCPM-o-4.5-ascend-FlagOS/resolve/60f1ded7a096349f5a44d36ad2f04068b457df24/config.json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https://huggingface.co/FlagRelease/MiniCPM-o-4.5-ascend-FlagOS/resolve/60f1ded7a096349f5a44d36ad2f04068b457df24/config.json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https://huggingface.co/FlagRelease/MiniCPM-o-4.5-ascend-FlagOS/resolve/60f1ded7a096349f5a44d36ad2f04068b457df24/config.json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https://huggingface.co/FlagRelease/MiniCPM-o-4.5-ascend-FlagOS/resolve/60f1ded7a096349f5a44d36ad2f04068b457df24/config.json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https://huggingface.co/FlagRelease/MiniCPM-o-4.5-ascend-FlagOS/resolve/60f1ded7a096349f5a44d36ad2f04068b457df24/config.json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https://huggingface.co/FlagRelease/MiniCPM-o-4.5-ascend-FlagOS/resolve/60f1ded7a096349f5a44d36ad2f04068b457df24/config.json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https://huggingface.co/FlagRelease/MiniCPM-o-4.5-ascend-FlagOS/resolve/60f1ded7a096349f5a44d36ad2f04068b457df24/config.json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https://huggingface.co/FlagRelease/MiniCPM-o-4.5-ascend-FlagOS/resolve/60f1ded7a096349f5a44d36ad2f04068b457df24/config.json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https://huggingface.co/FlagRelease/MiniCPM-o-4.5-ascend-FlagOS/resolve/60f1ded7a096349f5a44d36ad2f04068b457df24/config.json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https://huggingface.co/FlagRelease/MiniCPM-o-4.5-ascend-FlagOS/resolve/60f1ded7a096349f5a44d36ad2f04068b457df24/config.json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https://huggingface.co/FlagRelease/MiniCPM-o-4.5-ascend-FlagOS/resolve/60f1ded7a096349f5a44d36ad2f04068b457df24/config.json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https://huggingface.co/FlagRelease/MiniCPM-o-4.5-ascend-FlagOS/resolve/60f1ded7a096349f5a44d36ad2f04068b457df24/config.json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https://huggingface.co/FlagRelease/MiniCPM-o-4.5-ascend-FlagOS/resolve/60f1ded7a096349f5a44d36ad2f04068b457df24/config.json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https://huggingface.co/FlagRelease/MiniCPM-o-4.5-ascend-FlagOS/resolve/60f1ded7a096349f5a44d36ad2f04068b457df24/config.json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https://huggingface.co/FlagRelease/MiniCPM-o-4.5-ascend-FlagOS/resolve/60f1ded7a096349f5a44d36ad2f04068b457df24/config.json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https://huggingface.co/FlagRelease/MiniCPM-o-4.5-ascend-FlagOS/resolve/60f1ded7a096349f5a44d36ad2f04068b457df24/config.json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https://huggingface.co/FlagRelease/MiniCPM-o-4.5-ascend-FlagOS/resolve/60f1ded7a096349f5a44d36ad2f04068b457df24/config.json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https://huggingface.co/FlagRelease/MiniCPM-o-4.5-ascend-FlagOS/resolve/60f1ded7a096349f5a44d36ad2f04068b457df24/config.json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https://huggingface.co/FlagRelease/MiniCPM-o-4.5-ascend-FlagOS/resolve/60f1ded7a096349f5a44d36ad2f04068b457df24/config.json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https://huggingface.co/FlagRelease/MiniCPM-o-4.5-ascend-FlagOS/resolve/60f1ded7a096349f5a44d36ad2f04068b457df24/config.json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https://huggingface.co/FlagRelease/MiniCPM-o-4.5-ascend-FlagOS/resolve/60f1ded7a096349f5a44d36ad2f04068b457df24/config.json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https://huggingface.co/FlagRelease/MiniCPM-o-4.5-ascend-FlagOS/resolve/60f1ded7a096349f5a44d36ad2f04068b457df24/config.json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https://huggingface.co/FlagRelease/MiniCPM-o-4.5-ascend-FlagOS/resolve/60f1ded7a096349f5a44d36ad2f04068b457df24/config.json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https://huggingface.co/FlagRelease/MiniCPM-o-4.5-ascend-FlagOS/resolve/60f1ded7a096349f5a44d36ad2f04068b457df24/config.json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https://huggingface.co/FlagRelease/MiniCPM-o-4.5-ascend-FlagOS/resolve/60f1ded7a096349f5a44d36ad2f04068b457df24/config.json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https://huggingface.co/FlagRelease/MiniCPM-o-4.5-ascend-FlagOS/resolve/60f1ded7a096349f5a44d36ad2f04068b457df24/config.json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https://huggingface.co/FlagRelease/MiniCPM-o-4.5-ascend-FlagOS/resolve/60f1ded7a096349f5a44d36ad2f04068b457df24/config.json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https://huggingface.co/FlagRelease/MiniCPM-o-4.5-ascend-FlagOS/resolve/60f1ded7a096349f5a44d36ad2f04068b457df24/config.json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https://huggingface.co/FlagRelease/MiniCPM-o-4.5-ascend-FlagOS/resolve/60f1ded7a096349f5a44d36ad2f04068b457df24/config.json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https://huggingface.co/FlagRelease/MiniCPM-o-4.5-ascend-FlagOS/resolve/60f1ded7a096349f5a44d36ad2f04068b457df24/config.json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https://huggingface.co/FlagRelease/MiniCPM-o-4.5-ascend-FlagOS/resolve/60f1ded7a096349f5a44d36ad2f04068b457df24/config.json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https://huggingface.co/FlagRelease/MiniCPM-o-4.5-ascend-FlagOS/resolve/60f1ded7a096349f5a44d36ad2f04068b457df24/config.json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https://huggingface.co/FlagRelease/MiniCPM-o-4.5-ascend-FlagOS/resolve/60f1ded7a096349f5a44d36ad2f04068b457df24/config.json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https://huggingface.co/FlagRelease/MiniCPM-o-4.5-ascend-FlagOS/resolve/60f1ded7a096349f5a44d36ad2f04068b457df24/config.json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https://huggingface.co/FlagRelease/MiniCPM-o-4.5-ascend-FlagOS/resolve/60f1ded7a096349f5a44d36ad2f04068b457df24/config.json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https://huggingface.co/FlagRelease/MiniCPM-o-4.5-ascend-FlagOS/resolve/60f1ded7a096349f5a44d36ad2f04068b457df24/config.json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https://huggingface.co/FlagRelease/MiniCPM-o-4.5-ascend-FlagOS/resolve/60f1ded7a096349f5a44d36ad2f04068b457df24/config.json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https://huggingface.co/FlagRelease/MiniCPM-o-4.5-ascend-FlagOS/resolve/60f1ded7a096349f5a44d36ad2f04068b457df24/config.json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https://huggingface.co/FlagRelease/MiniCPM-o-4.5-ascend-FlagOS/resolve/60f1ded7a096349f5a44d36ad2f04068b457df24/config.json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https://huggingface.co/FlagRelease/MiniCPM-o-4.5-ascend-FlagOS/resolve/60f1ded7a096349f5a44d36ad2f04068b457df24/config.json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https://huggingface.co/FlagRelease/MiniCPM-o-4.5-ascend-FlagOS/resolve/60f1ded7a096349f5a44d36ad2f04068b457df24/config.json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https://huggingface.co/FlagRelease/MiniCPM-o-4.5-ascend-FlagOS/resolve/60f1ded7a096349f5a44d36ad2f04068b457df24/config.json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https://huggingface.co/FlagRelease/MiniCPM-o-4.5-ascend-FlagOS/resolve/60f1ded7a096349f5a44d36ad2f04068b457df24/config.json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https://huggingface.co/FlagRelease/MiniCPM-o-4.5-ascend-FlagOS/resolve/60f1ded7a096349f5a44d36ad2f04068b457df24/config.json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https://huggingface.co/FlagRelease/MiniCPM-o-4.5-ascend-FlagOS/resolve/60f1ded7a096349f5a44d36ad2f04068b457df24/config.json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https://huggingface.co/FlagRelease/MiniCPM-o-4.5-ascend-FlagOS/resolve/60f1ded7a096349f5a44d36ad2f04068b457df24/config.json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https://huggingface.co/FlagRelease/MiniCPM-o-4.5-ascend-FlagOS/resolve/60f1ded7a096349f5a44d36ad2f04068b457df24/config.json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https://huggingface.co/FlagRelease/MiniCPM-o-4.5-ascend-FlagOS/resolve/60f1ded7a096349f5a44d36ad2f04068b457df24/config.json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https://huggingface.co/FlagRelease/MiniCPM-o-4.5-ascend-FlagOS/resolve/60f1ded7a096349f5a44d36ad2f04068b457df24/config.json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https://huggingface.co/FlagRelease/MiniCPM-o-4.5-ascend-FlagOS/resolve/60f1ded7a096349f5a44d36ad2f04068b457df24/config.json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https://huggingface.co/FlagRelease/MiniCPM-o-4.5-ascend-FlagOS/resolve/60f1ded7a096349f5a44d36ad2f04068b457df24/config.json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https://huggingface.co/FlagRelease/MiniCPM-o-4.5-ascend-FlagOS/resolve/60f1ded7a096349f5a44d36ad2f04068b457df24/config.json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https://huggingface.co/FlagRelease/MiniCPM-o-4.5-ascend-FlagOS/resolve/60f1ded7a096349f5a44d36ad2f04068b457df24/config.json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https://huggingface.co/FlagRelease/MiniCPM-o-4.5-ascend-FlagOS/resolve/60f1ded7a096349f5a44d36ad2f04068b457df24/config.json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https://huggingface.co/FlagRelease/MiniCPM-o-4.5-ascend-FlagOS/resolve/60f1ded7a096349f5a44d36ad2f04068b457df24/config.json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https://huggingface.co/FlagRelease/MiniCPM-o-4.5-ascend-FlagOS/resolve/60f1ded7a096349f5a44d36ad2f04068b457df24/config.json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https://huggingface.co/FlagRelease/MiniCPM-o-4.5-ascend-FlagOS/resolve/60f1ded7a096349f5a44d36ad2f04068b457df24/config.json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https://huggingface.co/FlagRelease/MiniCPM-o-4.5-ascend-FlagOS/resolve/60f1ded7a096349f5a44d36ad2f04068b457df24/config.json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https://huggingface.co/FlagRelease/MiniCPM-o-4.5-ascend-FlagOS/resolve/60f1ded7a096349f5a44d36ad2f04068b457df24/config.json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https://huggingface.co/FlagRelease/MiniCPM-o-4.5-ascend-FlagOS/resolve/60f1ded7a096349f5a44d36ad2f04068b457df24/config.json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https://huggingface.co/FlagRelease/MiniCPM-o-4.5-ascend-FlagOS/resolve/60f1ded7a096349f5a44d36ad2f04068b457df24/config.json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https://huggingface.co/FlagRelease/MiniCPM-o-4.5-ascend-FlagOS/resolve/60f1ded7a096349f5a44d36ad2f04068b457df24/config.json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https://huggingface.co/FlagRelease/MiniCPM-o-4.5-ascend-FlagOS/resolve/60f1ded7a096349f5a44d36ad2f04068b457df24/config.json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https://huggingface.co/FlagRelease/MiniCPM-o-4.5-ascend-FlagOS/resolve/60f1ded7a096349f5a44d36ad2f04068b457df24/config.json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https://huggingface.co/FlagRelease/MiniCPM-o-4.5-ascend-FlagOS/resolve/60f1ded7a096349f5a44d36ad2f04068b457df24/config.json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https://huggingface.co/FlagRelease/MiniCPM-o-4.5-ascend-FlagOS/resolve/60f1ded7a096349f5a44d36ad2f04068b457df24/config.json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https://huggingface.co/FlagRelease/MiniCPM-o-4.5-ascend-FlagOS/resolve/60f1ded7a096349f5a44d36ad2f04068b457df24/config.json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https://huggingface.co/FlagRelease/MiniCPM-o-4.5-ascend-FlagOS/resolve/60f1ded7a096349f5a44d36ad2f04068b457df24/config.json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https://huggingface.co/FlagRelease/MiniCPM-o-4.5-ascend-FlagOS/resolve/60f1ded7a096349f5a44d36ad2f04068b457df24/config.json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https://huggingface.co/FlagRelease/MiniCPM-o-4.5-ascend-FlagOS/resolve/60f1ded7a096349f5a44d36ad2f04068b457df24/config.json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https://huggingface.co/FlagRelease/MiniCPM-o-4.5-ascend-FlagOS/resolve/60f1ded7a096349f5a44d36ad2f04068b457df24/config.json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https://huggingface.co/FlagRelease/MiniCPM-o-4.5-ascend-FlagOS/resolve/60f1ded7a096349f5a44d36ad2f04068b457df24/config.json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https://huggingface.co/FlagRelease/MiniCPM-o-4.5-ascend-FlagOS/resolve/60f1ded7a096349f5a44d36ad2f04068b457df24/config.json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https://huggingface.co/FlagRelease/MiniCPM-o-4.5-ascend-FlagOS/resolve/60f1ded7a096349f5a44d36ad2f04068b457df24/config.json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https://huggingface.co/FlagRelease/MiniCPM-o-4.5-ascend-FlagOS/resolve/60f1ded7a096349f5a44d36ad2f04068b457df24/config.json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https://huggingface.co/FlagRelease/MiniCPM-o-4.5-ascend-FlagOS/resolve/60f1ded7a096349f5a44d36ad2f04068b457df24/config.json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https://huggingface.co/FlagRelease/MiniCPM-o-4.5-ascend-FlagOS/resolve/60f1ded7a096349f5a44d36ad2f04068b457df24/config.json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https://huggingface.co/FlagRelease/MiniCPM-o-4.5-ascend-FlagOS/resolve/60f1ded7a096349f5a44d36ad2f04068b457df24/config.json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https://huggingface.co/FlagRelease/MiniCPM-o-4.5-ascend-FlagOS/resolve/60f1ded7a096349f5a44d36ad2f04068b457df24/config.json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https://huggingface.co/FlagRelease/MiniCPM-o-4.5-ascend-FlagOS/resolve/60f1ded7a096349f5a44d36ad2f04068b457df24/config.json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https://huggingface.co/FlagRelease/MiniCPM-o-4.5-ascend-FlagOS/resolve/60f1ded7a096349f5a44d36ad2f04068b457df24/config.json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https://huggingface.co/FlagRelease/MiniCPM-o-4.5-ascend-FlagOS/resolve/60f1ded7a096349f5a44d36ad2f04068b457df24/config.json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https://huggingface.co/FlagRelease/MiniCPM-o-4.5-ascend-FlagOS/resolve/60f1ded7a096349f5a44d36ad2f04068b457df24/config.json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https://huggingface.co/FlagRelease/MiniCPM-o-4.5-ascend-FlagOS/resolve/60f1ded7a096349f5a44d36ad2f04068b457df24/config.json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https://huggingface.co/FlagRelease/MiniCPM-o-4.5-ascend-FlagOS/resolve/60f1ded7a096349f5a44d36ad2f04068b457df24/config.json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https://huggingface.co/FlagRelease/MiniCPM-o-4.5-ascend-FlagOS/resolve/60f1ded7a096349f5a44d36ad2f04068b457df24/config.json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https://huggingface.co/FlagRelease/MiniCPM-o-4.5-ascend-FlagOS/resolve/60f1ded7a096349f5a44d36ad2f04068b457df24/config.json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https://huggingface.co/FlagRelease/MiniCPM-o-4.5-ascend-FlagOS/resolve/60f1ded7a096349f5a44d36ad2f04068b457df24/config.json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https://huggingface.co/FlagRelease/MiniCPM-o-4.5-ascend-FlagOS/resolve/60f1ded7a096349f5a44d36ad2f04068b457df24/config.json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https://huggingface.co/FlagRelease/MiniCPM-o-4.5-ascend-FlagOS/resolve/60f1ded7a096349f5a44d36ad2f04068b457df24/config.json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https://huggingface.co/FlagRelease/MiniCPM-o-4.5-ascend-FlagOS/resolve/60f1ded7a096349f5a44d36ad2f04068b457df24/config.json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https://huggingface.co/FlagRelease/MiniCPM-o-4.5-ascend-FlagOS/resolve/60f1ded7a096349f5a44d36ad2f04068b457df24/config.json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https://huggingface.co/FlagRelease/MiniCPM-o-4.5-ascend-FlagOS/resolve/60f1ded7a096349f5a44d36ad2f04068b457df24/config.json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https://huggingface.co/FlagRelease/MiniCPM-o-4.5-ascend-FlagOS/resolve/60f1ded7a096349f5a44d36ad2f04068b457df24/config.json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https://huggingface.co/FlagRelease/MiniCPM-o-4.5-ascend-FlagOS/resolve/60f1ded7a096349f5a44d36ad2f04068b457df24/config.json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https://huggingface.co/FlagRelease/MiniCPM-o-4.5-ascend-FlagOS/resolve/60f1ded7a096349f5a44d36ad2f04068b457df24/config.json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https://huggingface.co/FlagRelease/MiniCPM-o-4.5-ascend-FlagOS/resolve/60f1ded7a096349f5a44d36ad2f04068b457df24/config.json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https://huggingface.co/FlagRelease/MiniCPM-o-4.5-ascend-FlagOS/resolve/60f1ded7a096349f5a44d36ad2f04068b457df24/config.json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https://huggingface.co/FlagRelease/MiniCPM-o-4.5-ascend-FlagOS/resolve/60f1ded7a096349f5a44d36ad2f04068b457df24/config.json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https://huggingface.co/FlagRelease/MiniCPM-o-4.5-ascend-FlagOS/resolve/60f1ded7a096349f5a44d36ad2f04068b457df24/config.json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https://huggingface.co/FlagRelease/MiniCPM-o-4.5-ascend-FlagOS/resolve/60f1ded7a096349f5a44d36ad2f04068b457df24/config.json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https://huggingface.co/FlagRelease/MiniCPM-o-4.5-ascend-FlagOS/resolve/60f1ded7a096349f5a44d36ad2f04068b457df24/config.json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https://huggingface.co/FlagRelease/MiniCPM-o-4.5-ascend-FlagOS/resolve/60f1ded7a096349f5a44d36ad2f04068b457df24/config.json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https://huggingface.co/FlagRelease/MiniCPM-o-4.5-ascend-FlagOS/resolve/60f1ded7a096349f5a44d36ad2f04068b457df24/config.json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https://huggingface.co/FlagRelease/MiniCPM-o-4.5-ascend-FlagOS/resolve/60f1ded7a096349f5a44d36ad2f04068b457df24/config.json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https://huggingface.co/FlagRelease/MiniCPM-o-4.5-ascend-FlagOS/resolve/60f1ded7a096349f5a44d36ad2f04068b457df24/config.json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https://huggingface.co/FlagRelease/MiniCPM-o-4.5-ascend-FlagOS/resolve/60f1ded7a096349f5a44d36ad2f04068b457df24/config.json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https://huggingface.co/FlagRelease/MiniCPM-o-4.5-ascend-FlagOS/resolve/60f1ded7a096349f5a44d36ad2f04068b457df24/config.json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https://huggingface.co/FlagRelease/MiniCPM-o-4.5-ascend-FlagOS/resolve/60f1ded7a096349f5a44d36ad2f04068b457df24/config.json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https://huggingface.co/FlagRelease/MiniCPM-o-4.5-ascend-FlagOS/resolve/60f1ded7a096349f5a44d36ad2f04068b457df24/config.json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https://huggingface.co/FlagRelease/MiniCPM-o-4.5-ascend-FlagOS/resolve/60f1ded7a096349f5a44d36ad2f04068b457df24/config.json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https://huggingface.co/FlagRelease/MiniCPM-o-4.5-ascend-FlagOS/resolve/60f1ded7a096349f5a44d36ad2f04068b457df24/config.json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https://huggingface.co/FlagRelease/MiniCPM-o-4.5-ascend-FlagOS/resolve/60f1ded7a096349f5a44d36ad2f04068b457df24/config.json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https://huggingface.co/FlagRelease/MiniCPM-o-4.5-ascend-FlagOS/resolve/60f1ded7a096349f5a44d36ad2f04068b457df24/config.json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https://huggingface.co/FlagRelease/MiniCPM-o-4.5-ascend-FlagOS/resolve/60f1ded7a096349f5a44d36ad2f04068b457df24/config.json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https://huggingface.co/FlagRelease/MiniCPM-o-4.5-ascend-FlagOS/resolve/60f1ded7a096349f5a44d36ad2f04068b457df24/config.json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https://huggingface.co/FlagRelease/MiniCPM-o-4.5-ascend-FlagOS/resolve/60f1ded7a096349f5a44d36ad2f04068b457df24/config.json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https://huggingface.co/FlagRelease/MiniCPM-o-4.5-ascend-FlagOS/resolve/60f1ded7a096349f5a44d36ad2f04068b457df24/config.json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https://huggingface.co/FlagRelease/MiniCPM-o-4.5-ascend-FlagOS/resolve/60f1ded7a096349f5a44d36ad2f04068b457df24/config.json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https://huggingface.co/FlagRelease/MiniCPM-o-4.5-ascend-FlagOS/resolve/60f1ded7a096349f5a44d36ad2f04068b457df24/config.json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https://huggingface.co/FlagRelease/MiniCPM-o-4.5-ascend-FlagOS/resolve/60f1ded7a096349f5a44d36ad2f04068b457df24/config.json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https://huggingface.co/FlagRelease/MiniCPM-o-4.5-ascend-FlagOS/resolve/60f1ded7a096349f5a44d36ad2f04068b457df24/config.json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https://huggingface.co/FlagRelease/MiniCPM-o-4.5-ascend-FlagOS/resolve/60f1ded7a096349f5a44d36ad2f04068b457df24/config.json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https://huggingface.co/FlagRelease/MiniCPM-o-4.5-ascend-FlagOS/resolve/60f1ded7a096349f5a44d36ad2f04068b457df24/config.json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https://huggingface.co/FlagRelease/MiniCPM-o-4.5-ascend-FlagOS/resolve/60f1ded7a096349f5a44d36ad2f04068b457df24/config.json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https://huggingface.co/FlagRelease/MiniCPM-o-4.5-ascend-FlagOS/resolve/60f1ded7a096349f5a44d36ad2f04068b457df24/config.json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https://huggingface.co/FlagRelease/MiniCPM-o-4.5-ascend-FlagOS/resolve/60f1ded7a096349f5a44d36ad2f04068b457df24/config.json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https://huggingface.co/FlagRelease/MiniCPM-o-4.5-ascend-FlagOS/resolve/60f1ded7a096349f5a44d36ad2f04068b457df24/config.json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https://huggingface.co/FlagRelease/MiniCPM-o-4.5-ascend-FlagOS/resolve/60f1ded7a096349f5a44d36ad2f04068b457df24/config.json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https://huggingface.co/FlagRelease/MiniCPM-o-4.5-ascend-FlagOS/resolve/60f1ded7a096349f5a44d36ad2f04068b457df24/config.json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https://huggingface.co/FlagRelease/MiniCPM-o-4.5-ascend-FlagOS/resolve/60f1ded7a096349f5a44d36ad2f04068b457df24/config.json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https://huggingface.co/FlagRelease/MiniCPM-o-4.5-ascend-FlagOS/resolve/60f1ded7a096349f5a44d36ad2f04068b457df24/config.json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https://huggingface.co/FlagRelease/MiniCPM-o-4.5-ascend-FlagOS/resolve/60f1ded7a096349f5a44d36ad2f04068b457df24/config.json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https://huggingface.co/FlagRelease/MiniCPM-o-4.5-ascend-FlagOS/resolve/60f1ded7a096349f5a44d36ad2f04068b457df24/config.json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https://huggingface.co/FlagRelease/MiniCPM-o-4.5-ascend-FlagOS/resolve/60f1ded7a096349f5a44d36ad2f04068b457df24/config.json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https://huggingface.co/FlagRelease/MiniCPM-o-4.5-ascend-FlagOS/resolve/60f1ded7a096349f5a44d36ad2f04068b457df24/config.json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https://huggingface.co/FlagRelease/MiniCPM-o-4.5-ascend-FlagOS/resolve/60f1ded7a096349f5a44d36ad2f04068b457df24/config.json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https://huggingface.co/FlagRelease/MiniCPM-o-4.5-ascend-FlagOS/resolve/60f1ded7a096349f5a44d36ad2f04068b457df24/config.json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https://huggingface.co/FlagRelease/MiniCPM-o-4.5-ascend-FlagOS/resolve/60f1ded7a096349f5a44d36ad2f04068b457df24/config.json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https://huggingface.co/FlagRelease/MiniCPM-o-4.5-ascend-FlagOS/resolve/60f1ded7a096349f5a44d36ad2f04068b457df24/config.json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https://huggingface.co/FlagRelease/MiniCPM-o-4.5-ascend-FlagOS/resolve/60f1ded7a096349f5a44d36ad2f04068b457df24/config.json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https://huggingface.co/FlagRelease/MiniCPM-o-4.5-ascend-FlagOS/resolve/60f1ded7a096349f5a44d36ad2f04068b457df24/config.json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https://huggingface.co/FlagRelease/MiniCPM-o-4.5-ascend-FlagOS/resolve/60f1ded7a096349f5a44d36ad2f04068b457df24/config.json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https://huggingface.co/FlagRelease/MiniCPM-o-4.5-ascend-FlagOS/resolve/60f1ded7a096349f5a44d36ad2f04068b457df24/config.json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https://huggingface.co/FlagRelease/MiniCPM-o-4.5-ascend-FlagOS/resolve/60f1ded7a096349f5a44d36ad2f04068b457df24/config.json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https://huggingface.co/FlagRelease/MiniCPM-o-4.5-ascend-FlagOS/resolve/60f1ded7a096349f5a44d36ad2f04068b457df24/config.json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https://huggingface.co/FlagRelease/MiniCPM-o-4.5-ascend-FlagOS/resolve/60f1ded7a096349f5a44d36ad2f04068b457df24/config.json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https://huggingface.co/FlagRelease/MiniCPM-o-4.5-ascend-FlagOS/resolve/60f1ded7a096349f5a44d36ad2f04068b457df24/config.json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https://huggingface.co/FlagRelease/MiniCPM-o-4.5-ascend-FlagOS/resolve/60f1ded7a096349f5a44d36ad2f04068b457df24/config.json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https://huggingface.co/FlagRelease/MiniCPM-o-4.5-ascend-FlagOS/resolve/60f1ded7a096349f5a44d36ad2f04068b457df24/config.json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https://huggingface.co/FlagRelease/MiniCPM-o-4.5-ascend-FlagOS/resolve/60f1ded7a096349f5a44d36ad2f04068b457df24/config.json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https://huggingface.co/FlagRelease/MiniCPM-o-4.5-ascend-FlagOS/resolve/60f1ded7a096349f5a44d36ad2f04068b457df24/config.json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https://huggingface.co/FlagRelease/MiniCPM-o-4.5-ascend-FlagOS/resolve/60f1ded7a096349f5a44d36ad2f04068b457df24/config.json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https://huggingface.co/FlagRelease/MiniCPM-o-4.5-ascend-FlagOS/resolve/60f1ded7a096349f5a44d36ad2f04068b457df24/config.json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https://huggingface.co/FlagRelease/MiniCPM-o-4.5-ascend-FlagOS/resolve/60f1ded7a096349f5a44d36ad2f04068b457df24/config.json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https://huggingface.co/FlagRelease/MiniCPM-o-4.5-ascend-FlagOS/resolve/60f1ded7a096349f5a44d36ad2f04068b457df24/config.json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https://huggingface.co/FlagRelease/MiniCPM-o-4.5-ascend-FlagOS/resolve/60f1ded7a096349f5a44d36ad2f04068b457df24/config.json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https://huggingface.co/FlagRelease/MiniCPM-o-4.5-ascend-FlagOS/resolve/60f1ded7a096349f5a44d36ad2f04068b457df24/config.json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https://huggingface.co/FlagRelease/MiniCPM-o-4.5-ascend-FlagOS/resolve/60f1ded7a096349f5a44d36ad2f04068b457df24/config.json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https://huggingface.co/FlagRelease/MiniCPM-o-4.5-ascend-FlagOS/resolve/60f1ded7a096349f5a44d36ad2f04068b457df24/config.json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https://huggingface.co/FlagRelease/MiniCPM-o-4.5-ascend-FlagOS/resolve/60f1ded7a096349f5a44d36ad2f04068b457df24/config.json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https://huggingface.co/FlagRelease/MiniCPM-o-4.5-ascend-FlagOS/resolve/60f1ded7a096349f5a44d36ad2f04068b457df24/config.json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https://huggingface.co/FlagRelease/MiniCPM-o-4.5-ascend-FlagOS/resolve/60f1ded7a096349f5a44d36ad2f04068b457df24/config.json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https://huggingface.co/FlagRelease/MiniCPM-o-4.5-ascend-FlagOS/resolve/60f1ded7a096349f5a44d36ad2f04068b457df24/config.json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https://huggingface.co/FlagRelease/MiniCPM-o-4.5-ascend-FlagOS/resolve/60f1ded7a096349f5a44d36ad2f04068b457df24/config.json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https://huggingface.co/FlagRelease/MiniCPM-o-4.5-ascend-FlagOS/resolve/60f1ded7a096349f5a44d36ad2f04068b457df24/config.json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https://huggingface.co/FlagRelease/MiniCPM-o-4.5-ascend-FlagOS/resolve/60f1ded7a096349f5a44d36ad2f04068b457df24/config.json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https://huggingface.co/FlagRelease/MiniCPM-o-4.5-ascend-FlagOS/resolve/60f1ded7a096349f5a44d36ad2f04068b457df24/config.json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https://huggingface.co/FlagRelease/MiniCPM-o-4.5-ascend-FlagOS/resolve/60f1ded7a096349f5a44d36ad2f04068b457df24/config.json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https://huggingface.co/FlagRelease/MiniCPM-o-4.5-ascend-FlagOS/resolve/60f1ded7a096349f5a44d36ad2f04068b457df24/config.json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https://huggingface.co/FlagRelease/MiniCPM-o-4.5-ascend-FlagOS/resolve/60f1ded7a096349f5a44d36ad2f04068b457df24/config.json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https://huggingface.co/FlagRelease/MiniCPM-o-4.5-ascend-FlagOS/resolve/60f1ded7a096349f5a44d36ad2f04068b457df24/config.json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https://huggingface.co/FlagRelease/MiniCPM-o-4.5-ascend-FlagOS/resolve/60f1ded7a096349f5a44d36ad2f04068b457df24/config.json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https://huggingface.co/FlagRelease/MiniCPM-o-4.5-ascend-FlagOS/resolve/60f1ded7a096349f5a44d36ad2f04068b457df24/config.json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https://huggingface.co/FlagRelease/MiniCPM-o-4.5-ascend-FlagOS/resolve/60f1ded7a096349f5a44d36ad2f04068b457df24/config.json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https://huggingface.co/FlagRelease/MiniCPM-o-4.5-ascend-FlagOS/resolve/60f1ded7a096349f5a44d36ad2f04068b457df24/config.json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https://huggingface.co/FlagRelease/MiniCPM-o-4.5-ascend-FlagOS/resolve/60f1ded7a096349f5a44d36ad2f04068b457df24/config.json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https://huggingface.co/FlagRelease/MiniCPM-o-4.5-ascend-FlagOS/resolve/60f1ded7a096349f5a44d36ad2f04068b457df24/config.json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https://huggingface.co/FlagRelease/MiniCPM-o-4.5-ascend-FlagOS/resolve/60f1ded7a096349f5a44d36ad2f04068b457df24/config.json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https://huggingface.co/FlagRelease/MiniCPM-o-4.5-ascend-FlagOS/resolve/60f1ded7a096349f5a44d36ad2f04068b457df24/config.json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https://huggingface.co/FlagRelease/MiniCPM-o-4.5-ascend-FlagOS/resolve/60f1ded7a096349f5a44d36ad2f04068b457df24/config.json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https://huggingface.co/FlagRelease/MiniCPM-o-4.5-ascend-FlagOS/resolve/60f1ded7a096349f5a44d36ad2f04068b457df24/config.json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https://huggingface.co/FlagRelease/MiniCPM-o-4.5-ascend-FlagOS/resolve/60f1ded7a096349f5a44d36ad2f04068b457df24/config.json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https://huggingface.co/FlagRelease/MiniCPM-o-4.5-ascend-FlagOS/resolve/60f1ded7a096349f5a44d36ad2f04068b457df24/config.json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https://huggingface.co/FlagRelease/MiniCPM-o-4.5-ascend-FlagOS/resolve/60f1ded7a096349f5a44d36ad2f04068b457df24/config.json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https://huggingface.co/FlagRelease/MiniCPM-o-4.5-ascend-FlagOS/resolve/60f1ded7a096349f5a44d36ad2f04068b457df24/config.json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https://huggingface.co/FlagRelease/MiniCPM-o-4.5-ascend-FlagOS/resolve/60f1ded7a096349f5a44d36ad2f04068b457df24/config.json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https://huggingface.co/FlagRelease/MiniCPM-o-4.5-ascend-FlagOS/resolve/60f1ded7a096349f5a44d36ad2f04068b457df24/config.json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https://huggingface.co/FlagRelease/MiniCPM-o-4.5-ascend-FlagOS/resolve/60f1ded7a096349f5a44d36ad2f04068b457df24/config.json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https://huggingface.co/FlagRelease/MiniCPM-o-4.5-ascend-FlagOS/resolve/60f1ded7a096349f5a44d36ad2f04068b457df24/config.json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https://huggingface.co/FlagRelease/MiniCPM-o-4.5-ascend-FlagOS/resolve/60f1ded7a096349f5a44d36ad2f04068b457df24/config.json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https://huggingface.co/FlagRelease/MiniCPM-o-4.5-ascend-FlagOS/resolve/60f1ded7a096349f5a44d36ad2f04068b457df24/config.json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https://huggingface.co/FlagRelease/MiniCPM-o-4.5-ascend-FlagOS/resolve/60f1ded7a096349f5a44d36ad2f04068b457df24/config.json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https://huggingface.co/FlagRelease/MiniCPM-o-4.5-ascend-FlagOS/resolve/60f1ded7a096349f5a44d36ad2f04068b457df24/config.json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https://huggingface.co/FlagRelease/MiniCPM-o-4.5-ascend-FlagOS/resolve/60f1ded7a096349f5a44d36ad2f04068b457df24/config.json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https://huggingface.co/FlagRelease/MiniCPM-o-4.5-ascend-FlagOS/resolve/60f1ded7a096349f5a44d36ad2f04068b457df24/config.json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https://huggingface.co/FlagRelease/MiniCPM-o-4.5-ascend-FlagOS/resolve/60f1ded7a096349f5a44d36ad2f04068b457df24/config.json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https://huggingface.co/FlagRelease/MiniCPM-o-4.5-ascend-FlagOS/resolve/60f1ded7a096349f5a44d36ad2f04068b457df24/config.json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https://huggingface.co/FlagRelease/MiniCPM-o-4.5-ascend-FlagOS/resolve/60f1ded7a096349f5a44d36ad2f04068b457df24/config.json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https://huggingface.co/FlagRelease/MiniCPM-o-4.5-ascend-FlagOS/resolve/60f1ded7a096349f5a44d36ad2f04068b457df24/config.json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https://huggingface.co/FlagRelease/MiniCPM-o-4.5-ascend-FlagOS/resolve/60f1ded7a096349f5a44d36ad2f04068b457df24/config.json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https://huggingface.co/FlagRelease/MiniCPM-o-4.5-ascend-FlagOS/resolve/60f1ded7a096349f5a44d36ad2f04068b457df24/config.json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https://huggingface.co/FlagRelease/MiniCPM-o-4.5-ascend-FlagOS/resolve/60f1ded7a096349f5a44d36ad2f04068b457df24/config.json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https://huggingface.co/FlagRelease/MiniCPM-o-4.5-ascend-FlagOS/resolve/60f1ded7a096349f5a44d36ad2f04068b457df24/config.json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https://huggingface.co/FlagRelease/MiniCPM-o-4.5-ascend-FlagOS/resolve/60f1ded7a096349f5a44d36ad2f04068b457df24/config.json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https://huggingface.co/FlagRelease/MiniCPM-o-4.5-ascend-FlagOS/resolve/60f1ded7a096349f5a44d36ad2f04068b457df24/config.json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https://huggingface.co/FlagRelease/MiniCPM-o-4.5-ascend-FlagOS/resolve/60f1ded7a096349f5a44d36ad2f04068b457df24/config.json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https://huggingface.co/FlagRelease/MiniCPM-o-4.5-ascend-FlagOS/resolve/60f1ded7a096349f5a44d36ad2f04068b457df24/config.json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https://huggingface.co/FlagRelease/MiniCPM-o-4.5-ascend-FlagOS/resolve/60f1ded7a096349f5a44d36ad2f04068b457df24/config.json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https://huggingface.co/FlagRelease/MiniCPM-o-4.5-ascend-FlagOS/resolve/60f1ded7a096349f5a44d36ad2f04068b457df24/config.json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https://huggingface.co/FlagRelease/MiniCPM-o-4.5-ascend-FlagOS/resolve/60f1ded7a096349f5a44d36ad2f04068b457df24/config.json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https://huggingface.co/FlagRelease/MiniCPM-o-4.5-ascend-FlagOS/resolve/60f1ded7a096349f5a44d36ad2f04068b457df24/config.json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https://huggingface.co/FlagRelease/MiniCPM-o-4.5-ascend-FlagOS/resolve/60f1ded7a096349f5a44d36ad2f04068b457df24/config.json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https://huggingface.co/FlagRelease/MiniCPM-o-4.5-ascend-FlagOS/resolve/60f1ded7a096349f5a44d36ad2f04068b457df24/config.json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https://huggingface.co/FlagRelease/MiniCPM-o-4.5-ascend-FlagOS/resolve/60f1ded7a096349f5a44d36ad2f04068b457df24/config.json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https://huggingface.co/FlagRelease/MiniCPM-o-4.5-ascend-FlagOS/resolve/60f1ded7a096349f5a44d36ad2f04068b457df24/config.json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https://huggingface.co/FlagRelease/MiniCPM-o-4.5-ascend-FlagOS/resolve/60f1ded7a096349f5a44d36ad2f04068b457df24/config.json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https://huggingface.co/FlagRelease/MiniCPM-o-4.5-ascend-FlagOS/resolve/60f1ded7a096349f5a44d36ad2f04068b457df24/config.json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https://huggingface.co/FlagRelease/MiniCPM-o-4.5-ascend-FlagOS/resolve/60f1ded7a096349f5a44d36ad2f04068b457df24/config.json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https://huggingface.co/FlagRelease/MiniCPM-o-4.5-ascend-FlagOS/resolve/60f1ded7a096349f5a44d36ad2f04068b457df24/config.json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https://huggingface.co/FlagRelease/MiniCPM-o-4.5-ascend-FlagOS/resolve/60f1ded7a096349f5a44d36ad2f04068b457df24/config.json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https://huggingface.co/FlagRelease/MiniCPM-o-4.5-ascend-FlagOS/resolve/60f1ded7a096349f5a44d36ad2f04068b457df24/config.json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https://huggingface.co/FlagRelease/MiniCPM-o-4.5-ascend-FlagOS/resolve/60f1ded7a096349f5a44d36ad2f04068b457df24/config.json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https://huggingface.co/FlagRelease/MiniCPM-o-4.5-ascend-FlagOS/resolve/60f1ded7a096349f5a44d36ad2f04068b457df24/config.json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https://huggingface.co/FlagRelease/MiniCPM-o-4.5-ascend-FlagOS/resolve/60f1ded7a096349f5a44d36ad2f04068b457df24/config.json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https://huggingface.co/FlagRelease/MiniCPM-o-4.5-ascend-FlagOS/resolve/60f1ded7a096349f5a44d36ad2f04068b457df24/config.json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https://huggingface.co/FlagRelease/MiniCPM-o-4.5-ascend-FlagOS/resolve/60f1ded7a096349f5a44d36ad2f04068b457df24/config.json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https://huggingface.co/FlagRelease/MiniCPM-o-4.5-ascend-FlagOS/resolve/60f1ded7a096349f5a44d36ad2f04068b457df24/config.json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https://huggingface.co/FlagRelease/MiniCPM-o-4.5-ascend-FlagOS/resolve/60f1ded7a096349f5a44d36ad2f04068b457df24/config.json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https://huggingface.co/FlagRelease/MiniCPM-o-4.5-ascend-FlagOS/resolve/60f1ded7a096349f5a44d36ad2f04068b457df24/config.json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https://huggingface.co/FlagRelease/MiniCPM-o-4.5-ascend-FlagOS/resolve/60f1ded7a096349f5a44d36ad2f04068b457df24/config.json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https://huggingface.co/FlagRelease/MiniCPM-o-4.5-ascend-FlagOS/resolve/60f1ded7a096349f5a44d36ad2f04068b457df24/config.json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https://huggingface.co/FlagRelease/MiniCPM-o-4.5-ascend-FlagOS/resolve/60f1ded7a096349f5a44d36ad2f04068b457df24/config.json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https://huggingface.co/FlagRelease/MiniCPM-o-4.5-ascend-FlagOS/resolve/60f1ded7a096349f5a44d36ad2f04068b457df24/config.json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https://huggingface.co/FlagRelease/MiniCPM-o-4.5-ascend-FlagOS/resolve/60f1ded7a096349f5a44d36ad2f04068b457df24/config.json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https://huggingface.co/FlagRelease/MiniCPM-o-4.5-ascend-FlagOS/resolve/60f1ded7a096349f5a44d36ad2f04068b457df24/config.json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https://huggingface.co/FlagRelease/MiniCPM-o-4.5-ascend-FlagOS/resolve/60f1ded7a096349f5a44d36ad2f04068b457df24/config.json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https://huggingface.co/FlagRelease/MiniCPM-o-4.5-ascend-FlagOS/resolve/60f1ded7a096349f5a44d36ad2f04068b457df24/config.json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https://huggingface.co/FlagRelease/MiniCPM-o-4.5-ascend-FlagOS/resolve/60f1ded7a096349f5a44d36ad2f04068b457df24/config.json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https://huggingface.co/FlagRelease/MiniCPM-o-4.5-ascend-FlagOS/resolve/60f1ded7a096349f5a44d36ad2f04068b457df24/config.json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https://huggingface.co/FlagRelease/MiniCPM-o-4.5-ascend-FlagOS/resolve/60f1ded7a096349f5a44d36ad2f04068b457df24/config.json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https://huggingface.co/FlagRelease/MiniCPM-o-4.5-ascend-FlagOS/resolve/60f1ded7a096349f5a44d36ad2f04068b457df24/config.json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https://huggingface.co/FlagRelease/MiniCPM-o-4.5-ascend-FlagOS/resolve/60f1ded7a096349f5a44d36ad2f04068b457df24/config.json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https://huggingface.co/FlagRelease/MiniCPM-o-4.5-ascend-FlagOS/resolve/60f1ded7a096349f5a44d36ad2f04068b457df24/config.json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https://huggingface.co/FlagRelease/MiniCPM-o-4.5-ascend-FlagOS/resolve/60f1ded7a096349f5a44d36ad2f04068b457df24/config.json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https://huggingface.co/FlagRelease/MiniCPM-o-4.5-ascend-FlagOS/resolve/60f1ded7a096349f5a44d36ad2f04068b457df24/config.json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https://huggingface.co/FlagRelease/MiniCPM-o-4.5-ascend-FlagOS/resolve/60f1ded7a096349f5a44d36ad2f04068b457df24/config.json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https://huggingface.co/FlagRelease/MiniCPM-o-4.5-ascend-FlagOS/resolve/60f1ded7a096349f5a44d36ad2f04068b457df24/config.json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https://huggingface.co/FlagRelease/MiniCPM-o-4.5-ascend-FlagOS/resolve/60f1ded7a096349f5a44d36ad2f04068b457df24/config.json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https://huggingface.co/FlagRelease/MiniCPM-o-4.5-ascend-FlagOS/resolve/60f1ded7a096349f5a44d36ad2f04068b457df24/config.json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https://huggingface.co/FlagRelease/MiniCPM-o-4.5-ascend-FlagOS/resolve/60f1ded7a096349f5a44d36ad2f04068b457df24/config.json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https://huggingface.co/FlagRelease/MiniCPM-o-4.5-ascend-FlagOS/resolve/60f1ded7a096349f5a44d36ad2f04068b457df24/config.json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https://huggingface.co/FlagRelease/MiniCPM-o-4.5-ascend-FlagOS/resolve/60f1ded7a096349f5a44d36ad2f04068b457df24/config.json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https://huggingface.co/FlagRelease/MiniCPM-o-4.5-ascend-FlagOS/resolve/60f1ded7a096349f5a44d36ad2f04068b457df24/config.json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https://huggingface.co/FlagRelease/MiniCPM-o-4.5-ascend-FlagOS/resolve/60f1ded7a096349f5a44d36ad2f04068b457df24/config.json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https://huggingface.co/FlagRelease/MiniCPM-o-4.5-ascend-FlagOS/resolve/60f1ded7a096349f5a44d36ad2f04068b457df24/config.json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https://huggingface.co/FlagRelease/MiniCPM-o-4.5-ascend-FlagOS/resolve/60f1ded7a096349f5a44d36ad2f04068b457df24/config.json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https://huggingface.co/FlagRelease/MiniCPM-o-4.5-ascend-FlagOS/resolve/60f1ded7a096349f5a44d36ad2f04068b457df24/config.json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https://huggingface.co/FlagRelease/MiniCPM-o-4.5-ascend-FlagOS/resolve/60f1ded7a096349f5a44d36ad2f04068b457df24/config.json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https://huggingface.co/FlagRelease/MiniCPM-o-4.5-ascend-FlagOS/resolve/60f1ded7a096349f5a44d36ad2f04068b457df24/config.json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https://huggingface.co/FlagRelease/MiniCPM-o-4.5-ascend-FlagOS/resolve/60f1ded7a096349f5a44d36ad2f04068b457df24/config.json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https://huggingface.co/FlagRelease/MiniCPM-o-4.5-ascend-FlagOS/resolve/60f1ded7a096349f5a44d36ad2f04068b457df24/config.json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https://huggingface.co/FlagRelease/MiniCPM-o-4.5-ascend-FlagOS/resolve/60f1ded7a096349f5a44d36ad2f04068b457df24/config.json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https://huggingface.co/FlagRelease/MiniCPM-o-4.5-ascend-FlagOS/resolve/60f1ded7a096349f5a44d36ad2f04068b457df24/config.json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https://huggingface.co/FlagRelease/MiniCPM-o-4.5-ascend-FlagOS/resolve/60f1ded7a096349f5a44d36ad2f04068b457df24/config.json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https://huggingface.co/FlagRelease/MiniCPM-o-4.5-ascend-FlagOS/resolve/60f1ded7a096349f5a44d36ad2f04068b457df24/config.json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https://huggingface.co/FlagRelease/MiniCPM-o-4.5-ascend-FlagOS/resolve/60f1ded7a096349f5a44d36ad2f04068b457df24/config.json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https://huggingface.co/FlagRelease/MiniCPM-o-4.5-ascend-FlagOS/resolve/60f1ded7a096349f5a44d36ad2f04068b457df24/config.json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https://huggingface.co/FlagRelease/MiniCPM-o-4.5-ascend-FlagOS/resolve/60f1ded7a096349f5a44d36ad2f04068b457df24/config.json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https://huggingface.co/FlagRelease/MiniCPM-o-4.5-ascend-FlagOS/resolve/60f1ded7a096349f5a44d36ad2f04068b457df24/config.json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https://huggingface.co/FlagRelease/MiniCPM-o-4.5-ascend-FlagOS/resolve/60f1ded7a096349f5a44d36ad2f04068b457df24/config.json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https://huggingface.co/FlagRelease/MiniCPM-o-4.5-ascend-FlagOS/resolve/60f1ded7a096349f5a44d36ad2f04068b457df24/config.json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https://huggingface.co/FlagRelease/MiniCPM-o-4.5-ascend-FlagOS/resolve/60f1ded7a096349f5a44d36ad2f04068b457df24/config.json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https://huggingface.co/FlagRelease/MiniCPM-o-4.5-ascend-FlagOS/resolve/60f1ded7a096349f5a44d36ad2f04068b457df24/config.json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https://huggingface.co/FlagRelease/MiniCPM-o-4.5-ascend-FlagOS/resolve/60f1ded7a096349f5a44d36ad2f04068b457df24/config.json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https://huggingface.co/FlagRelease/MiniCPM-o-4.5-ascend-FlagOS/resolve/60f1ded7a096349f5a44d36ad2f04068b457df24/config.json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https://huggingface.co/FlagRelease/MiniCPM-o-4.5-ascend-FlagOS/resolve/60f1ded7a096349f5a44d36ad2f04068b457df24/config.json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https://huggingface.co/FlagRelease/MiniCPM-o-4.5-ascend-FlagOS/resolve/60f1ded7a096349f5a44d36ad2f04068b457df24/config.json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https://huggingface.co/FlagRelease/MiniCPM-o-4.5-ascend-FlagOS/resolve/60f1ded7a096349f5a44d36ad2f04068b457df24/config.json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https://huggingface.co/FlagRelease/MiniCPM-o-4.5-ascend-FlagOS/resolve/60f1ded7a096349f5a44d36ad2f04068b457df24/config.json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https://huggingface.co/FlagRelease/MiniCPM-o-4.5-ascend-FlagOS/resolve/60f1ded7a096349f5a44d36ad2f04068b457df24/config.json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https://huggingface.co/FlagRelease/MiniCPM-o-4.5-ascend-FlagOS/resolve/60f1ded7a096349f5a44d36ad2f04068b457df24/config.json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https://huggingface.co/FlagRelease/MiniCPM-o-4.5-ascend-FlagOS/resolve/60f1ded7a096349f5a44d36ad2f04068b457df24/config.json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https://huggingface.co/FlagRelease/MiniCPM-o-4.5-ascend-FlagOS/resolve/60f1ded7a096349f5a44d36ad2f04068b457df24/config.json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https://huggingface.co/FlagRelease/MiniCPM-o-4.5-ascend-FlagOS/resolve/60f1ded7a096349f5a44d36ad2f04068b457df24/config.json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https://huggingface.co/FlagRelease/MiniCPM-o-4.5-ascend-FlagOS/resolve/60f1ded7a096349f5a44d36ad2f04068b457df24/config.json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https://huggingface.co/FlagRelease/MiniCPM-o-4.5-ascend-FlagOS/resolve/60f1ded7a096349f5a44d36ad2f04068b457df24/config.json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https://huggingface.co/FlagRelease/MiniCPM-o-4.5-ascend-FlagOS/resolve/60f1ded7a096349f5a44d36ad2f04068b457df24/config.json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https://huggingface.co/FlagRelease/MiniCPM-o-4.5-ascend-FlagOS/resolve/60f1ded7a096349f5a44d36ad2f04068b457df24/config.json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https://huggingface.co/FlagRelease/MiniCPM-o-4.5-ascend-FlagOS/resolve/60f1ded7a096349f5a44d36ad2f04068b457df24/config.json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https://huggingface.co/FlagRelease/MiniCPM-o-4.5-ascend-FlagOS/resolve/60f1ded7a096349f5a44d36ad2f04068b457df24/config.json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https://huggingface.co/FlagRelease/MiniCPM-o-4.5-ascend-FlagOS/resolve/60f1ded7a096349f5a44d36ad2f04068b457df24/config.json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https://huggingface.co/FlagRelease/MiniCPM-o-4.5-ascend-FlagOS/resolve/60f1ded7a096349f5a44d36ad2f04068b457df24/config.json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https://huggingface.co/FlagRelease/MiniCPM-o-4.5-ascend-FlagOS/resolve/60f1ded7a096349f5a44d36ad2f04068b457df24/config.json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https://huggingface.co/FlagRelease/MiniCPM-o-4.5-ascend-FlagOS/resolve/60f1ded7a096349f5a44d36ad2f04068b457df24/config.json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https://huggingface.co/FlagRelease/MiniCPM-o-4.5-ascend-FlagOS/resolve/60f1ded7a096349f5a44d36ad2f04068b457df24/config.json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https://huggingface.co/FlagRelease/MiniCPM-o-4.5-ascend-FlagOS/resolve/60f1ded7a096349f5a44d36ad2f04068b457df24/config.json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https://huggingface.co/FlagRelease/MiniCPM-o-4.5-ascend-FlagOS/resolve/60f1ded7a096349f5a44d36ad2f04068b457df24/config.json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https://huggingface.co/FlagRelease/MiniCPM-o-4.5-ascend-FlagOS/resolve/60f1ded7a096349f5a44d36ad2f04068b457df24/config.json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https://huggingface.co/FlagRelease/MiniCPM-o-4.5-ascend-FlagOS/resolve/60f1ded7a096349f5a44d36ad2f04068b457df24/config.json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https://huggingface.co/FlagRelease/MiniCPM-o-4.5-ascend-FlagOS/resolve/60f1ded7a096349f5a44d36ad2f04068b457df24/config.json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https://huggingface.co/FlagRelease/MiniCPM-o-4.5-ascend-FlagOS/resolve/60f1ded7a096349f5a44d36ad2f04068b457df24/config.json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https://huggingface.co/FlagRelease/MiniCPM-o-4.5-ascend-FlagOS/resolve/60f1ded7a096349f5a44d36ad2f04068b457df24/config.json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https://huggingface.co/FlagRelease/MiniCPM-o-4.5-ascend-FlagOS/resolve/60f1ded7a096349f5a44d36ad2f04068b457df24/config.json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https://huggingface.co/FlagRelease/MiniCPM-o-4.5-ascend-FlagOS/resolve/60f1ded7a096349f5a44d36ad2f04068b457df24/config.json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https://huggingface.co/FlagRelease/MiniCPM-o-4.5-ascend-FlagOS/resolve/60f1ded7a096349f5a44d36ad2f04068b457df24/config.json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https://huggingface.co/FlagRelease/MiniCPM-o-4.5-ascend-FlagOS/resolve/60f1ded7a096349f5a44d36ad2f04068b457df24/config.json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https://huggingface.co/FlagRelease/MiniCPM-o-4.5-ascend-FlagOS/resolve/60f1ded7a096349f5a44d36ad2f04068b457df24/config.json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https://huggingface.co/FlagRelease/MiniCPM-o-4.5-ascend-FlagOS/resolve/60f1ded7a096349f5a44d36ad2f04068b457df24/config.json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https://huggingface.co/FlagRelease/MiniCPM-o-4.5-ascend-FlagOS/resolve/60f1ded7a096349f5a44d36ad2f04068b457df24/config.json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https://huggingface.co/FlagRelease/MiniCPM-o-4.5-ascend-FlagOS/resolve/60f1ded7a096349f5a44d36ad2f04068b457df24/config.json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https://huggingface.co/FlagRelease/MiniCPM-o-4.5-ascend-FlagOS/resolve/60f1ded7a096349f5a44d36ad2f04068b457df24/config.json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https://huggingface.co/FlagRelease/MiniCPM-o-4.5-ascend-FlagOS/resolve/60f1ded7a096349f5a44d36ad2f04068b457df24/config.json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https://huggingface.co/FlagRelease/MiniCPM-o-4.5-ascend-FlagOS/resolve/60f1ded7a096349f5a44d36ad2f04068b457df24/config.json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https://huggingface.co/FlagRelease/MiniCPM-o-4.5-ascend-FlagOS/resolve/60f1ded7a096349f5a44d36ad2f04068b457df24/config.json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https://huggingface.co/FlagRelease/MiniCPM-o-4.5-ascend-FlagOS/resolve/60f1ded7a096349f5a44d36ad2f04068b457df24/config.json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https://huggingface.co/FlagRelease/MiniCPM-o-4.5-ascend-FlagOS/resolve/60f1ded7a096349f5a44d36ad2f04068b457df24/config.json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https://huggingface.co/FlagRelease/MiniCPM-o-4.5-ascend-FlagOS/resolve/60f1ded7a096349f5a44d36ad2f04068b457df24/config.json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https://huggingface.co/FlagRelease/MiniCPM-o-4.5-ascend-FlagOS/resolve/60f1ded7a096349f5a44d36ad2f04068b457df24/config.json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https://huggingface.co/FlagRelease/MiniCPM-o-4.5-ascend-FlagOS/resolve/60f1ded7a096349f5a44d36ad2f04068b457df24/config.json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https://huggingface.co/FlagRelease/MiniCPM-o-4.5-ascend-FlagOS/resolve/60f1ded7a096349f5a44d36ad2f04068b457df24/config.json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https://huggingface.co/FlagRelease/MiniCPM-o-4.5-ascend-FlagOS/resolve/60f1ded7a096349f5a44d36ad2f04068b457df24/config.json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https://huggingface.co/FlagRelease/MiniCPM-o-4.5-ascend-FlagOS/resolve/60f1ded7a096349f5a44d36ad2f04068b457df24/config.json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https://huggingface.co/FlagRelease/MiniCPM-o-4.5-ascend-FlagOS/resolve/60f1ded7a096349f5a44d36ad2f04068b457df24/config.json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https://huggingface.co/FlagRelease/MiniCPM-o-4.5-ascend-FlagOS/resolve/60f1ded7a096349f5a44d36ad2f04068b457df24/config.json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https://huggingface.co/FlagRelease/MiniCPM-o-4.5-ascend-FlagOS/resolve/60f1ded7a096349f5a44d36ad2f04068b457df24/config.json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https://huggingface.co/FlagRelease/MiniCPM-o-4.5-ascend-FlagOS/resolve/60f1ded7a096349f5a44d36ad2f04068b457df24/config.json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https://huggingface.co/FlagRelease/MiniCPM-o-4.5-ascend-FlagOS/resolve/60f1ded7a096349f5a44d36ad2f04068b457df24/config.json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https://huggingface.co/FlagRelease/MiniCPM-o-4.5-ascend-FlagOS/resolve/60f1ded7a096349f5a44d36ad2f04068b457df24/config.json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https://huggingface.co/FlagRelease/MiniCPM-o-4.5-ascend-FlagOS/resolve/60f1ded7a096349f5a44d36ad2f04068b457df24/config.json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https://huggingface.co/FlagRelease/MiniCPM-o-4.5-ascend-FlagOS/resolve/60f1ded7a096349f5a44d36ad2f04068b457df24/config.json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https://huggingface.co/FlagRelease/MiniCPM-o-4.5-ascend-FlagOS/resolve/60f1ded7a096349f5a44d36ad2f04068b457df24/config.json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https://huggingface.co/FlagRelease/MiniCPM-o-4.5-ascend-FlagOS/resolve/60f1ded7a096349f5a44d36ad2f04068b457df24/config.json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https://huggingface.co/FlagRelease/MiniCPM-o-4.5-ascend-FlagOS/resolve/60f1ded7a096349f5a44d36ad2f04068b457df24/config.json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https://huggingface.co/FlagRelease/MiniCPM-o-4.5-ascend-FlagOS/resolve/60f1ded7a096349f5a44d36ad2f04068b457df24/config.json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https://huggingface.co/FlagRelease/MiniCPM-o-4.5-ascend-FlagOS/resolve/60f1ded7a096349f5a44d36ad2f04068b457df24/config.json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https://huggingface.co/FlagRelease/MiniCPM-o-4.5-ascend-FlagOS/resolve/60f1ded7a096349f5a44d36ad2f04068b457df24/config.json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https://huggingface.co/FlagRelease/MiniCPM-o-4.5-ascend-FlagOS/resolve/60f1ded7a096349f5a44d36ad2f04068b457df24/config.json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https://huggingface.co/FlagRelease/MiniCPM-o-4.5-ascend-FlagOS/resolve/60f1ded7a096349f5a44d36ad2f04068b457df24/config.json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https://huggingface.co/FlagRelease/MiniCPM-o-4.5-ascend-FlagOS/resolve/60f1ded7a096349f5a44d36ad2f04068b457df24/config.json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https://huggingface.co/FlagRelease/MiniCPM-o-4.5-ascend-FlagOS/resolve/60f1ded7a096349f5a44d36ad2f04068b457df24/config.json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https://huggingface.co/FlagRelease/MiniCPM-o-4.5-ascend-FlagOS/resolve/60f1ded7a096349f5a44d36ad2f04068b457df24/config.json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https://huggingface.co/FlagRelease/MiniCPM-o-4.5-ascend-FlagOS/resolve/60f1ded7a096349f5a44d36ad2f04068b457df24/config.json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https://huggingface.co/FlagRelease/MiniCPM-o-4.5-ascend-FlagOS/resolve/60f1ded7a096349f5a44d36ad2f04068b457df24/config.json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https://huggingface.co/FlagRelease/MiniCPM-o-4.5-ascend-FlagOS/resolve/60f1ded7a096349f5a44d36ad2f04068b457df24/config.json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https://huggingface.co/FlagRelease/MiniCPM-o-4.5-ascend-FlagOS/resolve/60f1ded7a096349f5a44d36ad2f04068b457df24/config.json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https://huggingface.co/FlagRelease/MiniCPM-o-4.5-ascend-FlagOS/resolve/60f1ded7a096349f5a44d36ad2f04068b457df24/config.json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https://huggingface.co/FlagRelease/MiniCPM-o-4.5-ascend-FlagOS/resolve/60f1ded7a096349f5a44d36ad2f04068b457df24/config.json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https://huggingface.co/FlagRelease/MiniCPM-o-4.5-ascend-FlagOS/resolve/60f1ded7a096349f5a44d36ad2f04068b457df24/config.json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https://huggingface.co/FlagRelease/MiniCPM-o-4.5-ascend-FlagOS/resolve/60f1ded7a096349f5a44d36ad2f04068b457df24/config.json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https://huggingface.co/FlagRelease/MiniCPM-o-4.5-ascend-FlagOS/resolve/60f1ded7a096349f5a44d36ad2f04068b457df24/config.json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https://huggingface.co/FlagRelease/MiniCPM-o-4.5-ascend-FlagOS/resolve/60f1ded7a096349f5a44d36ad2f04068b457df24/config.json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https://huggingface.co/FlagRelease/MiniCPM-o-4.5-ascend-FlagOS/resolve/60f1ded7a096349f5a44d36ad2f04068b457df24/config.json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https://huggingface.co/FlagRelease/MiniCPM-o-4.5-ascend-FlagOS/resolve/60f1ded7a096349f5a44d36ad2f04068b457df24/config.json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https://huggingface.co/FlagRelease/MiniCPM-o-4.5-ascend-FlagOS/resolve/60f1ded7a096349f5a44d36ad2f04068b457df24/config.json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https://huggingface.co/FlagRelease/MiniCPM-o-4.5-ascend-FlagOS/resolve/60f1ded7a096349f5a44d36ad2f04068b457df24/config.json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https://huggingface.co/FlagRelease/MiniCPM-o-4.5-ascend-FlagOS/resolve/60f1ded7a096349f5a44d36ad2f04068b457df24/config.json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https://huggingface.co/FlagRelease/MiniCPM-o-4.5-ascend-FlagOS/resolve/60f1ded7a096349f5a44d36ad2f04068b457df24/config.json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https://huggingface.co/FlagRelease/MiniCPM-o-4.5-ascend-FlagOS/resolve/60f1ded7a096349f5a44d36ad2f04068b457df24/config.json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https://huggingface.co/FlagRelease/MiniCPM-o-4.5-ascend-FlagOS/resolve/60f1ded7a096349f5a44d36ad2f04068b457df24/config.json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https://huggingface.co/FlagRelease/MiniCPM-o-4.5-ascend-FlagOS/resolve/60f1ded7a096349f5a44d36ad2f04068b457df24/config.json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https://huggingface.co/FlagRelease/MiniCPM-o-4.5-ascend-FlagOS/resolve/60f1ded7a096349f5a44d36ad2f04068b457df24/config.json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https://huggingface.co/FlagRelease/MiniCPM-o-4.5-ascend-FlagOS/resolve/60f1ded7a096349f5a44d36ad2f04068b457df24/config.json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https://huggingface.co/FlagRelease/MiniCPM-o-4.5-ascend-FlagOS/resolve/60f1ded7a096349f5a44d36ad2f04068b457df24/config.json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https://huggingface.co/FlagRelease/MiniCPM-o-4.5-ascend-FlagOS/resolve/60f1ded7a096349f5a44d36ad2f04068b457df24/config.json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https://huggingface.co/FlagRelease/MiniCPM-o-4.5-ascend-FlagOS/resolve/60f1ded7a096349f5a44d36ad2f04068b457df24/config.json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https://huggingface.co/FlagRelease/MiniCPM-o-4.5-ascend-FlagOS/resolve/60f1ded7a096349f5a44d36ad2f04068b457df24/config.json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https://huggingface.co/FlagRelease/MiniCPM-o-4.5-ascend-FlagOS/resolve/60f1ded7a096349f5a44d36ad2f04068b457df24/config.json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https://huggingface.co/FlagRelease/MiniCPM-o-4.5-ascend-FlagOS/resolve/60f1ded7a096349f5a44d36ad2f04068b457df24/config.json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https://huggingface.co/FlagRelease/MiniCPM-o-4.5-ascend-FlagOS/resolve/60f1ded7a096349f5a44d36ad2f04068b457df24/config.json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https://huggingface.co/FlagRelease/MiniCPM-o-4.5-ascend-FlagOS/resolve/60f1ded7a096349f5a44d36ad2f04068b457df24/config.json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https://huggingface.co/FlagRelease/MiniCPM-o-4.5-ascend-FlagOS/resolve/60f1ded7a096349f5a44d36ad2f04068b457df24/config.json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https://huggingface.co/FlagRelease/MiniCPM-o-4.5-ascend-FlagOS/resolve/60f1ded7a096349f5a44d36ad2f04068b457df24/config.json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https://huggingface.co/FlagRelease/MiniCPM-o-4.5-ascend-FlagOS/resolve/60f1ded7a096349f5a44d36ad2f04068b457df24/config.json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https://huggingface.co/FlagRelease/MiniCPM-o-4.5-ascend-FlagOS/resolve/60f1ded7a096349f5a44d36ad2f04068b457df24/config.json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https://huggingface.co/FlagRelease/MiniCPM-o-4.5-ascend-FlagOS/resolve/60f1ded7a096349f5a44d36ad2f04068b457df24/config.json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https://huggingface.co/FlagRelease/MiniCPM-o-4.5-ascend-FlagOS/resolve/60f1ded7a096349f5a44d36ad2f04068b457df24/config.json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https://huggingface.co/FlagRelease/MiniCPM-o-4.5-ascend-FlagOS/resolve/60f1ded7a096349f5a44d36ad2f04068b457df24/config.json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https://huggingface.co/FlagRelease/MiniCPM-o-4.5-ascend-FlagOS/resolve/60f1ded7a096349f5a44d36ad2f04068b457df24/config.json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https://huggingface.co/FlagRelease/MiniCPM-o-4.5-ascend-FlagOS/resolve/60f1ded7a096349f5a44d36ad2f04068b457df24/config.json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https://huggingface.co/FlagRelease/MiniCPM-o-4.5-ascend-FlagOS/resolve/60f1ded7a096349f5a44d36ad2f04068b457df24/config.json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https://huggingface.co/FlagRelease/MiniCPM-o-4.5-ascend-FlagOS/resolve/60f1ded7a096349f5a44d36ad2f04068b457df24/config.json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https://huggingface.co/FlagRelease/MiniCPM-o-4.5-ascend-FlagOS/resolve/60f1ded7a096349f5a44d36ad2f04068b457df24/config.json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https://huggingface.co/FlagRelease/MiniCPM-o-4.5-ascend-FlagOS/resolve/60f1ded7a096349f5a44d36ad2f04068b457df24/config.json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https://huggingface.co/FlagRelease/MiniCPM-o-4.5-ascend-FlagOS/resolve/60f1ded7a096349f5a44d36ad2f04068b457df24/config.json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https://huggingface.co/FlagRelease/MiniCPM-o-4.5-ascend-FlagOS/resolve/60f1ded7a096349f5a44d36ad2f04068b457df24/config.json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https://huggingface.co/FlagRelease/MiniCPM-o-4.5-ascend-FlagOS/resolve/60f1ded7a096349f5a44d36ad2f04068b457df24/config.json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https://huggingface.co/FlagRelease/MiniCPM-o-4.5-ascend-FlagOS/resolve/60f1ded7a096349f5a44d36ad2f04068b457df24/config.json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https://huggingface.co/FlagRelease/MiniCPM-o-4.5-ascend-FlagOS/resolve/60f1ded7a096349f5a44d36ad2f04068b457df24/config.json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https://huggingface.co/FlagRelease/MiniCPM-o-4.5-ascend-FlagOS/resolve/60f1ded7a096349f5a44d36ad2f04068b457df24/config.json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https://huggingface.co/FlagRelease/MiniCPM-o-4.5-ascend-FlagOS/resolve/60f1ded7a096349f5a44d36ad2f04068b457df24/config.json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https://huggingface.co/FlagRelease/MiniCPM-o-4.5-ascend-FlagOS/resolve/60f1ded7a096349f5a44d36ad2f04068b457df24/config.json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https://huggingface.co/FlagRelease/MiniCPM-o-4.5-ascend-FlagOS/resolve/60f1ded7a096349f5a44d36ad2f04068b457df24/config.json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https://huggingface.co/FlagRelease/MiniCPM-o-4.5-ascend-FlagOS/resolve/60f1ded7a096349f5a44d36ad2f04068b457df24/config.json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https://huggingface.co/FlagRelease/MiniCPM-o-4.5-ascend-FlagOS/resolve/60f1ded7a096349f5a44d36ad2f04068b457df24/config.json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https://huggingface.co/FlagRelease/MiniCPM-o-4.5-ascend-FlagOS/resolve/60f1ded7a096349f5a44d36ad2f04068b457df24/config.json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https://huggingface.co/FlagRelease/MiniCPM-o-4.5-ascend-FlagOS/resolve/60f1ded7a096349f5a44d36ad2f04068b457df24/config.json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https://huggingface.co/FlagRelease/MiniCPM-o-4.5-ascend-FlagOS/resolve/60f1ded7a096349f5a44d36ad2f04068b457df24/config.json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https://huggingface.co/FlagRelease/MiniCPM-o-4.5-ascend-FlagOS/resolve/60f1ded7a096349f5a44d36ad2f04068b457df24/config.json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https://huggingface.co/FlagRelease/MiniCPM-o-4.5-ascend-FlagOS/resolve/60f1ded7a096349f5a44d36ad2f04068b457df24/config.json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https://huggingface.co/FlagRelease/MiniCPM-o-4.5-ascend-FlagOS/resolve/60f1ded7a096349f5a44d36ad2f04068b457df24/config.json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https://huggingface.co/FlagRelease/MiniCPM-o-4.5-ascend-FlagOS/resolve/60f1ded7a096349f5a44d36ad2f04068b457df24/config.json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https://huggingface.co/FlagRelease/MiniCPM-o-4.5-ascend-FlagOS/resolve/60f1ded7a096349f5a44d36ad2f04068b457df24/config.json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https://huggingface.co/FlagRelease/MiniCPM-o-4.5-ascend-FlagOS/resolve/60f1ded7a096349f5a44d36ad2f04068b457df24/config.json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https://huggingface.co/FlagRelease/MiniCPM-o-4.5-ascend-FlagOS/resolve/60f1ded7a096349f5a44d36ad2f04068b457df24/config.json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https://huggingface.co/FlagRelease/MiniCPM-o-4.5-ascend-FlagOS/resolve/60f1ded7a096349f5a44d36ad2f04068b457df24/config.json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https://huggingface.co/FlagRelease/MiniCPM-o-4.5-ascend-FlagOS/resolve/60f1ded7a096349f5a44d36ad2f04068b457df24/config.json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https://huggingface.co/FlagRelease/MiniCPM-o-4.5-ascend-FlagOS/resolve/60f1ded7a096349f5a44d36ad2f04068b457df24/config.json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https://huggingface.co/FlagRelease/MiniCPM-o-4.5-ascend-FlagOS/resolve/60f1ded7a096349f5a44d36ad2f04068b457df24/config.json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https://huggingface.co/FlagRelease/MiniCPM-o-4.5-ascend-FlagOS/resolve/60f1ded7a096349f5a44d36ad2f04068b457df24/config.json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https://huggingface.co/FlagRelease/MiniCPM-o-4.5-ascend-FlagOS/resolve/60f1ded7a096349f5a44d36ad2f04068b457df24/config.json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https://huggingface.co/FlagRelease/MiniCPM-o-4.5-ascend-FlagOS/resolve/60f1ded7a096349f5a44d36ad2f04068b457df24/config.json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https://huggingface.co/FlagRelease/MiniCPM-o-4.5-ascend-FlagOS/resolve/60f1ded7a096349f5a44d36ad2f04068b457df24/config.json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https://huggingface.co/FlagRelease/MiniCPM-o-4.5-ascend-FlagOS/resolve/60f1ded7a096349f5a44d36ad2f04068b457df24/config.json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https://huggingface.co/FlagRelease/MiniCPM-o-4.5-ascend-FlagOS/resolve/60f1ded7a096349f5a44d36ad2f04068b457df24/config.json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https://huggingface.co/FlagRelease/MiniCPM-o-4.5-ascend-FlagOS/resolve/60f1ded7a096349f5a44d36ad2f04068b457df24/config.json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https://huggingface.co/FlagRelease/MiniCPM-o-4.5-ascend-FlagOS/resolve/60f1ded7a096349f5a44d36ad2f04068b457df24/config.json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https://huggingface.co/FlagRelease/MiniCPM-o-4.5-ascend-FlagOS/resolve/60f1ded7a096349f5a44d36ad2f04068b457df24/config.json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https://huggingface.co/FlagRelease/MiniCPM-o-4.5-ascend-FlagOS/resolve/60f1ded7a096349f5a44d36ad2f04068b457df24/config.json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https://huggingface.co/FlagRelease/MiniCPM-o-4.5-ascend-FlagOS/resolve/60f1ded7a096349f5a44d36ad2f04068b457df24/config.json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https://huggingface.co/FlagRelease/MiniCPM-o-4.5-ascend-FlagOS/resolve/60f1ded7a096349f5a44d36ad2f04068b457df24/config.json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https://huggingface.co/FlagRelease/MiniCPM-o-4.5-ascend-FlagOS/resolve/60f1ded7a096349f5a44d36ad2f04068b457df24/config.json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https://huggingface.co/FlagRelease/MiniCPM-o-4.5-ascend-FlagOS/resolve/60f1ded7a096349f5a44d36ad2f04068b457df24/config.json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https://huggingface.co/FlagRelease/MiniCPM-o-4.5-ascend-FlagOS/resolve/60f1ded7a096349f5a44d36ad2f04068b457df24/config.json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https://huggingface.co/FlagRelease/MiniCPM-o-4.5-ascend-FlagOS/resolve/60f1ded7a096349f5a44d36ad2f04068b457df24/config.json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https://huggingface.co/FlagRelease/MiniCPM-o-4.5-ascend-FlagOS/resolve/60f1ded7a096349f5a44d36ad2f04068b457df24/config.json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https://huggingface.co/FlagRelease/MiniCPM-o-4.5-ascend-FlagOS/resolve/60f1ded7a096349f5a44d36ad2f04068b457df24/config.json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https://huggingface.co/FlagRelease/MiniCPM-o-4.5-ascend-FlagOS/resolve/60f1ded7a096349f5a44d36ad2f04068b457df24/config.json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https://huggingface.co/FlagRelease/MiniCPM-o-4.5-ascend-FlagOS/resolve/60f1ded7a096349f5a44d36ad2f04068b457df24/config.json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https://huggingface.co/FlagRelease/MiniCPM-o-4.5-ascend-FlagOS/resolve/60f1ded7a096349f5a44d36ad2f04068b457df24/config.json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https://huggingface.co/FlagRelease/MiniCPM-o-4.5-ascend-FlagOS/resolve/60f1ded7a096349f5a44d36ad2f04068b457df24/config.json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https://huggingface.co/FlagRelease/MiniCPM-o-4.5-ascend-FlagOS/resolve/60f1ded7a096349f5a44d36ad2f04068b457df24/config.json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https://huggingface.co/FlagRelease/MiniCPM-o-4.5-ascend-FlagOS/resolve/60f1ded7a096349f5a44d36ad2f04068b457df24/config.json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https://huggingface.co/FlagRelease/MiniCPM-o-4.5-ascend-FlagOS/resolve/60f1ded7a096349f5a44d36ad2f04068b457df24/config.json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https://huggingface.co/FlagRelease/MiniCPM-o-4.5-ascend-FlagOS/resolve/60f1ded7a096349f5a44d36ad2f04068b457df24/config.json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https://huggingface.co/FlagRelease/MiniCPM-o-4.5-ascend-FlagOS/resolve/60f1ded7a096349f5a44d36ad2f04068b457df24/config.json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https://huggingface.co/FlagRelease/MiniCPM-o-4.5-ascend-FlagOS/resolve/60f1ded7a096349f5a44d36ad2f04068b457df24/config.json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https://huggingface.co/FlagRelease/MiniCPM-o-4.5-ascend-FlagOS/resolve/60f1ded7a096349f5a44d36ad2f04068b457df24/config.json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https://huggingface.co/FlagRelease/MiniCPM-o-4.5-ascend-FlagOS/resolve/60f1ded7a096349f5a44d36ad2f04068b457df24/config.json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https://huggingface.co/FlagRelease/MiniCPM-o-4.5-ascend-FlagOS/resolve/60f1ded7a096349f5a44d36ad2f04068b457df24/config.json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https://huggingface.co/FlagRelease/MiniCPM-o-4.5-ascend-FlagOS/resolve/60f1ded7a096349f5a44d36ad2f04068b457df24/config.json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https://huggingface.co/FlagRelease/MiniCPM-o-4.5-ascend-FlagOS/resolve/60f1ded7a096349f5a44d36ad2f04068b457df24/config.json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https://huggingface.co/FlagRelease/MiniCPM-o-4.5-ascend-FlagOS/resolve/60f1ded7a096349f5a44d36ad2f04068b457df24/config.json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https://huggingface.co/FlagRelease/MiniCPM-o-4.5-ascend-FlagOS/resolve/60f1ded7a096349f5a44d36ad2f04068b457df24/config.json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https://huggingface.co/FlagRelease/MiniCPM-o-4.5-ascend-FlagOS/resolve/60f1ded7a096349f5a44d36ad2f04068b457df24/config.json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https://huggingface.co/FlagRelease/MiniCPM-o-4.5-ascend-FlagOS/resolve/60f1ded7a096349f5a44d36ad2f04068b457df24/config.json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https://huggingface.co/FlagRelease/MiniCPM-o-4.5-ascend-FlagOS/resolve/60f1ded7a096349f5a44d36ad2f04068b457df24/config.json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https://huggingface.co/FlagRelease/MiniCPM-o-4.5-ascend-FlagOS/resolve/60f1ded7a096349f5a44d36ad2f04068b457df24/config.json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https://huggingface.co/FlagRelease/MiniCPM-o-4.5-ascend-FlagOS/resolve/60f1ded7a096349f5a44d36ad2f04068b457df24/config.json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https://huggingface.co/FlagRelease/MiniCPM-o-4.5-ascend-FlagOS/resolve/60f1ded7a096349f5a44d36ad2f04068b457df24/config.json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https://huggingface.co/FlagRelease/MiniCPM-o-4.5-ascend-FlagOS/resolve/60f1ded7a096349f5a44d36ad2f04068b457df24/config.json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https://huggingface.co/FlagRelease/MiniCPM-o-4.5-ascend-FlagOS/resolve/60f1ded7a096349f5a44d36ad2f04068b457df24/config.json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https://huggingface.co/FlagRelease/MiniCPM-o-4.5-ascend-FlagOS/resolve/60f1ded7a096349f5a44d36ad2f04068b457df24/config.json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https://huggingface.co/FlagRelease/MiniCPM-o-4.5-ascend-FlagOS/resolve/60f1ded7a096349f5a44d36ad2f04068b457df24/config.json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https://huggingface.co/FlagRelease/MiniCPM-o-4.5-ascend-FlagOS/resolve/60f1ded7a096349f5a44d36ad2f04068b457df24/config.json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https://huggingface.co/FlagRelease/MiniCPM-o-4.5-ascend-FlagOS/resolve/60f1ded7a096349f5a44d36ad2f04068b457df24/config.json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https://huggingface.co/FlagRelease/MiniCPM-o-4.5-ascend-FlagOS/resolve/60f1ded7a096349f5a44d36ad2f04068b457df24/config.json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https://huggingface.co/FlagRelease/MiniCPM-o-4.5-ascend-FlagOS/resolve/60f1ded7a096349f5a44d36ad2f04068b457df24/config.json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https://huggingface.co/FlagRelease/MiniCPM-o-4.5-ascend-FlagOS/resolve/60f1ded7a096349f5a44d36ad2f04068b457df24/config.json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https://huggingface.co/FlagRelease/MiniCPM-o-4.5-ascend-FlagOS/resolve/60f1ded7a096349f5a44d36ad2f04068b457df24/config.json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https://huggingface.co/FlagRelease/MiniCPM-o-4.5-ascend-FlagOS/resolve/60f1ded7a096349f5a44d36ad2f04068b457df24/config.json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https://huggingface.co/FlagRelease/MiniCPM-o-4.5-ascend-FlagOS/resolve/60f1ded7a096349f5a44d36ad2f04068b457df24/config.json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https://huggingface.co/FlagRelease/MiniCPM-o-4.5-ascend-FlagOS/resolve/60f1ded7a096349f5a44d36ad2f04068b457df24/config.json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https://huggingface.co/FlagRelease/MiniCPM-o-4.5-ascend-FlagOS/resolve/60f1ded7a096349f5a44d36ad2f04068b457df24/config.json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https://huggingface.co/FlagRelease/MiniCPM-o-4.5-ascend-FlagOS/resolve/60f1ded7a096349f5a44d36ad2f04068b457df24/config.json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https://huggingface.co/FlagRelease/MiniCPM-o-4.5-ascend-FlagOS/resolve/60f1ded7a096349f5a44d36ad2f04068b457df24/config.json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https://huggingface.co/FlagRelease/MiniCPM-o-4.5-ascend-FlagOS/resolve/60f1ded7a096349f5a44d36ad2f04068b457df24/config.json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https://huggingface.co/FlagRelease/MiniCPM-o-4.5-ascend-FlagOS/resolve/60f1ded7a096349f5a44d36ad2f04068b457df24/config.json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https://huggingface.co/FlagRelease/MiniCPM-o-4.5-ascend-FlagOS/resolve/60f1ded7a096349f5a44d36ad2f04068b457df24/config.json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https://huggingface.co/FlagRelease/MiniCPM-o-4.5-ascend-FlagOS/resolve/60f1ded7a096349f5a44d36ad2f04068b457df24/config.json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https://huggingface.co/FlagRelease/MiniCPM-o-4.5-ascend-FlagOS/resolve/60f1ded7a096349f5a44d36ad2f04068b457df24/config.json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https://huggingface.co/FlagRelease/MiniCPM-o-4.5-ascend-FlagOS/resolve/60f1ded7a096349f5a44d36ad2f04068b457df24/config.json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https://huggingface.co/FlagRelease/MiniCPM-o-4.5-ascend-FlagOS/resolve/60f1ded7a096349f5a44d36ad2f04068b457df24/config.json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https://huggingface.co/FlagRelease/MiniCPM-o-4.5-ascend-FlagOS/resolve/60f1ded7a096349f5a44d36ad2f04068b457df24/config.json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https://huggingface.co/FlagRelease/MiniCPM-o-4.5-ascend-FlagOS/resolve/60f1ded7a096349f5a44d36ad2f04068b457df24/config.json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https://huggingface.co/FlagRelease/MiniCPM-o-4.5-ascend-FlagOS/resolve/60f1ded7a096349f5a44d36ad2f04068b457df24/config.json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https://huggingface.co/FlagRelease/MiniCPM-o-4.5-ascend-FlagOS/resolve/60f1ded7a096349f5a44d36ad2f04068b457df24/config.json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https://huggingface.co/FlagRelease/MiniCPM-o-4.5-ascend-FlagOS/resolve/60f1ded7a096349f5a44d36ad2f04068b457df24/config.json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https://huggingface.co/FlagRelease/MiniCPM-o-4.5-ascend-FlagOS/resolve/60f1ded7a096349f5a44d36ad2f04068b457df24/config.json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https://huggingface.co/FlagRelease/MiniCPM-o-4.5-ascend-FlagOS/resolve/60f1ded7a096349f5a44d36ad2f04068b457df24/config.json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https://huggingface.co/FlagRelease/MiniCPM-o-4.5-ascend-FlagOS/resolve/60f1ded7a096349f5a44d36ad2f04068b457df24/config.json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https://huggingface.co/FlagRelease/MiniCPM-o-4.5-ascend-FlagOS/resolve/60f1ded7a096349f5a44d36ad2f04068b457df24/config.json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https://huggingface.co/FlagRelease/MiniCPM-o-4.5-ascend-FlagOS/resolve/60f1ded7a096349f5a44d36ad2f04068b457df24/config.json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https://huggingface.co/FlagRelease/MiniCPM-o-4.5-ascend-FlagOS/resolve/60f1ded7a096349f5a44d36ad2f04068b457df24/config.json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https://huggingface.co/FlagRelease/MiniCPM-o-4.5-ascend-FlagOS/resolve/60f1ded7a096349f5a44d36ad2f04068b457df24/config.json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https://huggingface.co/FlagRelease/MiniCPM-o-4.5-ascend-FlagOS/resolve/60f1ded7a096349f5a44d36ad2f04068b457df24/config.json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https://huggingface.co/FlagRelease/MiniCPM-o-4.5-ascend-FlagOS/resolve/60f1ded7a096349f5a44d36ad2f04068b457df24/config.json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https://huggingface.co/FlagRelease/MiniCPM-o-4.5-ascend-FlagOS/resolve/60f1ded7a096349f5a44d36ad2f04068b457df24/config.json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https://huggingface.co/FlagRelease/MiniCPM-o-4.5-ascend-FlagOS/resolve/60f1ded7a096349f5a44d36ad2f04068b457df24/config.json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https://huggingface.co/FlagRelease/MiniCPM-o-4.5-ascend-FlagOS/resolve/60f1ded7a096349f5a44d36ad2f04068b457df24/config.json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https://huggingface.co/FlagRelease/MiniCPM-o-4.5-ascend-FlagOS/resolve/60f1ded7a096349f5a44d36ad2f04068b457df24/config.json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https://huggingface.co/FlagRelease/MiniCPM-o-4.5-ascend-FlagOS/resolve/60f1ded7a096349f5a44d36ad2f04068b457df24/config.json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https://huggingface.co/FlagRelease/MiniCPM-o-4.5-ascend-FlagOS/resolve/60f1ded7a096349f5a44d36ad2f04068b457df24/config.json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https://huggingface.co/FlagRelease/MiniCPM-o-4.5-ascend-FlagOS/resolve/60f1ded7a096349f5a44d36ad2f04068b457df24/config.json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https://huggingface.co/FlagRelease/MiniCPM-o-4.5-ascend-FlagOS/resolve/60f1ded7a096349f5a44d36ad2f04068b457df24/config.json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https://huggingface.co/FlagRelease/MiniCPM-o-4.5-ascend-FlagOS/resolve/60f1ded7a096349f5a44d36ad2f04068b457df24/config.json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https://huggingface.co/FlagRelease/MiniCPM-o-4.5-ascend-FlagOS/resolve/60f1ded7a096349f5a44d36ad2f04068b457df24/config.json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https://huggingface.co/FlagRelease/MiniCPM-o-4.5-ascend-FlagOS/resolve/60f1ded7a096349f5a44d36ad2f04068b457df24/config.json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https://huggingface.co/FlagRelease/MiniCPM-o-4.5-ascend-FlagOS/resolve/60f1ded7a096349f5a44d36ad2f04068b457df24/config.json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https://huggingface.co/FlagRelease/MiniCPM-o-4.5-ascend-FlagOS/resolve/60f1ded7a096349f5a44d36ad2f04068b457df24/config.json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https://huggingface.co/FlagRelease/MiniCPM-o-4.5-ascend-FlagOS/resolve/60f1ded7a096349f5a44d36ad2f04068b457df24/config.json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https://huggingface.co/FlagRelease/MiniCPM-o-4.5-ascend-FlagOS/resolve/60f1ded7a096349f5a44d36ad2f04068b457df24/config.json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https://huggingface.co/FlagRelease/MiniCPM-o-4.5-ascend-FlagOS/resolve/60f1ded7a096349f5a44d36ad2f04068b457df24/config.json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https://huggingface.co/FlagRelease/MiniCPM-o-4.5-ascend-FlagOS/resolve/60f1ded7a096349f5a44d36ad2f04068b457df24/config.json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https://huggingface.co/FlagRelease/MiniCPM-o-4.5-ascend-FlagOS/resolve/60f1ded7a096349f5a44d36ad2f04068b457df24/config.json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https://huggingface.co/FlagRelease/MiniCPM-o-4.5-ascend-FlagOS/resolve/60f1ded7a096349f5a44d36ad2f04068b457df24/config.json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https://huggingface.co/FlagRelease/MiniCPM-o-4.5-ascend-FlagOS/resolve/60f1ded7a096349f5a44d36ad2f04068b457df24/config.json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https://huggingface.co/FlagRelease/MiniCPM-o-4.5-ascend-FlagOS/resolve/60f1ded7a096349f5a44d36ad2f04068b457df24/config.json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https://huggingface.co/FlagRelease/MiniCPM-o-4.5-ascend-FlagOS/resolve/60f1ded7a096349f5a44d36ad2f04068b457df24/config.json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https://huggingface.co/FlagRelease/MiniCPM-o-4.5-ascend-FlagOS/resolve/60f1ded7a096349f5a44d36ad2f04068b457df24/config.json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https://huggingface.co/FlagRelease/MiniCPM-o-4.5-ascend-FlagOS/resolve/60f1ded7a096349f5a44d36ad2f04068b457df24/config.json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https://huggingface.co/FlagRelease/MiniCPM-o-4.5-ascend-FlagOS/resolve/60f1ded7a096349f5a44d36ad2f04068b457df24/config.json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https://huggingface.co/FlagRelease/MiniCPM-o-4.5-ascend-FlagOS/resolve/60f1ded7a096349f5a44d36ad2f04068b457df24/config.json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https://huggingface.co/FlagRelease/MiniCPM-o-4.5-ascend-FlagOS/resolve/60f1ded7a096349f5a44d36ad2f04068b457df24/config.json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https://huggingface.co/FlagRelease/MiniCPM-o-4.5-ascend-FlagOS/resolve/60f1ded7a096349f5a44d36ad2f04068b457df24/config.json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https://huggingface.co/FlagRelease/MiniCPM-o-4.5-ascend-FlagOS/resolve/60f1ded7a096349f5a44d36ad2f04068b457df24/config.json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https://huggingface.co/FlagRelease/MiniCPM-o-4.5-ascend-FlagOS/resolve/60f1ded7a096349f5a44d36ad2f04068b457df24/config.json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https://huggingface.co/FlagRelease/MiniCPM-o-4.5-ascend-FlagOS/resolve/60f1ded7a096349f5a44d36ad2f04068b457df24/config.json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https://huggingface.co/FlagRelease/MiniCPM-o-4.5-ascend-FlagOS/resolve/60f1ded7a096349f5a44d36ad2f04068b457df24/config.json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https://huggingface.co/FlagRelease/MiniCPM-o-4.5-ascend-FlagOS/resolve/60f1ded7a096349f5a44d36ad2f04068b457df24/config.json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https://huggingface.co/FlagRelease/MiniCPM-o-4.5-ascend-FlagOS/resolve/60f1ded7a096349f5a44d36ad2f04068b457df24/config.json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https://huggingface.co/FlagRelease/MiniCPM-o-4.5-ascend-FlagOS/resolve/60f1ded7a096349f5a44d36ad2f04068b457df24/config.json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https://huggingface.co/FlagRelease/MiniCPM-o-4.5-ascend-FlagOS/resolve/60f1ded7a096349f5a44d36ad2f04068b457df24/config.json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https://huggingface.co/FlagRelease/MiniCPM-o-4.5-ascend-FlagOS/resolve/60f1ded7a096349f5a44d36ad2f04068b457df24/config.json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https://huggingface.co/FlagRelease/MiniCPM-o-4.5-ascend-FlagOS/resolve/60f1ded7a096349f5a44d36ad2f04068b457df24/config.json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https://huggingface.co/FlagRelease/MiniCPM-o-4.5-ascend-FlagOS/resolve/60f1ded7a096349f5a44d36ad2f04068b457df24/config.json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https://huggingface.co/FlagRelease/MiniCPM-o-4.5-ascend-FlagOS/resolve/60f1ded7a096349f5a44d36ad2f04068b457df24/config.json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https://huggingface.co/FlagRelease/MiniCPM-o-4.5-ascend-FlagOS/resolve/60f1ded7a096349f5a44d36ad2f04068b457df24/config.json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https://huggingface.co/FlagRelease/MiniCPM-o-4.5-ascend-FlagOS/resolve/60f1ded7a096349f5a44d36ad2f04068b457df24/config.json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https://huggingface.co/FlagRelease/MiniCPM-o-4.5-ascend-FlagOS/resolve/60f1ded7a096349f5a44d36ad2f04068b457df24/config.json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https://huggingface.co/FlagRelease/MiniCPM-o-4.5-ascend-FlagOS/resolve/60f1ded7a096349f5a44d36ad2f04068b457df24/config.json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https://huggingface.co/FlagRelease/MiniCPM-o-4.5-ascend-FlagOS/resolve/60f1ded7a096349f5a44d36ad2f04068b457df24/config.json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https://huggingface.co/FlagRelease/MiniCPM-o-4.5-ascend-FlagOS/resolve/60f1ded7a096349f5a44d36ad2f04068b457df24/config.json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https://huggingface.co/FlagRelease/MiniCPM-o-4.5-ascend-FlagOS/resolve/60f1ded7a096349f5a44d36ad2f04068b457df24/config.json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https://huggingface.co/FlagRelease/MiniCPM-o-4.5-ascend-FlagOS/resolve/60f1ded7a096349f5a44d36ad2f04068b457df24/config.json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https://huggingface.co/FlagRelease/MiniCPM-o-4.5-ascend-FlagOS/resolve/60f1ded7a096349f5a44d36ad2f04068b457df24/config.json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https://huggingface.co/FlagRelease/MiniCPM-o-4.5-ascend-FlagOS/resolve/60f1ded7a096349f5a44d36ad2f04068b457df24/config.json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https://huggingface.co/FlagRelease/MiniCPM-o-4.5-ascend-FlagOS/resolve/60f1ded7a096349f5a44d36ad2f04068b457df24/config.json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https://huggingface.co/FlagRelease/MiniCPM-o-4.5-ascend-FlagOS/resolve/60f1ded7a096349f5a44d36ad2f04068b457df24/config.json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https://huggingface.co/FlagRelease/MiniCPM-o-4.5-ascend-FlagOS/resolve/60f1ded7a096349f5a44d36ad2f04068b457df24/config.json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https://huggingface.co/FlagRelease/MiniCPM-o-4.5-ascend-FlagOS/resolve/60f1ded7a096349f5a44d36ad2f04068b457df24/config.json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https://huggingface.co/FlagRelease/MiniCPM-o-4.5-ascend-FlagOS/resolve/60f1ded7a096349f5a44d36ad2f04068b457df24/config.json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https://huggingface.co/FlagRelease/MiniCPM-o-4.5-ascend-FlagOS/resolve/60f1ded7a096349f5a44d36ad2f04068b457df24/config.json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https://huggingface.co/FlagRelease/MiniCPM-o-4.5-ascend-FlagOS/resolve/60f1ded7a096349f5a44d36ad2f04068b457df24/config.json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https://huggingface.co/FlagRelease/MiniCPM-o-4.5-ascend-FlagOS/resolve/60f1ded7a096349f5a44d36ad2f04068b457df24/config.json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https://huggingface.co/FlagRelease/MiniCPM-o-4.5-ascend-FlagOS/resolve/60f1ded7a096349f5a44d36ad2f04068b457df24/config.json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https://huggingface.co/FlagRelease/MiniCPM-o-4.5-ascend-FlagOS/resolve/60f1ded7a096349f5a44d36ad2f04068b457df24/config.json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https://huggingface.co/FlagRelease/MiniCPM-o-4.5-ascend-FlagOS/resolve/60f1ded7a096349f5a44d36ad2f04068b457df24/config.json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https://huggingface.co/FlagRelease/MiniCPM-o-4.5-ascend-FlagOS/resolve/60f1ded7a096349f5a44d36ad2f04068b457df24/config.json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https://huggingface.co/FlagRelease/MiniCPM-o-4.5-ascend-FlagOS/resolve/60f1ded7a096349f5a44d36ad2f04068b457df24/config.json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https://huggingface.co/FlagRelease/MiniCPM-o-4.5-ascend-FlagOS/resolve/60f1ded7a096349f5a44d36ad2f04068b457df24/config.json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https://huggingface.co/FlagRelease/MiniCPM-o-4.5-ascend-FlagOS/resolve/60f1ded7a096349f5a44d36ad2f04068b457df24/config.json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https://huggingface.co/FlagRelease/MiniCPM-o-4.5-ascend-FlagOS/resolve/60f1ded7a096349f5a44d36ad2f04068b457df24/config.json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https://huggingface.co/FlagRelease/MiniCPM-o-4.5-ascend-FlagOS/resolve/60f1ded7a096349f5a44d36ad2f04068b457df24/config.json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https://huggingface.co/FlagRelease/MiniCPM-o-4.5-ascend-FlagOS/resolve/60f1ded7a096349f5a44d36ad2f04068b457df24/config.json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https://huggingface.co/FlagRelease/MiniCPM-o-4.5-ascend-FlagOS/resolve/60f1ded7a096349f5a44d36ad2f04068b457df24/config.json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https://huggingface.co/FlagRelease/MiniCPM-o-4.5-ascend-FlagOS/resolve/60f1ded7a096349f5a44d36ad2f04068b457df24/config.json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https://huggingface.co/FlagRelease/MiniCPM-o-4.5-ascend-FlagOS/resolve/60f1ded7a096349f5a44d36ad2f04068b457df24/config.json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https://huggingface.co/FlagRelease/MiniCPM-o-4.5-ascend-FlagOS/resolve/60f1ded7a096349f5a44d36ad2f04068b457df24/config.json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https://huggingface.co/FlagRelease/MiniCPM-o-4.5-ascend-FlagOS/resolve/60f1ded7a096349f5a44d36ad2f04068b457df24/config.json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https://huggingface.co/FlagRelease/MiniCPM-o-4.5-ascend-FlagOS/resolve/60f1ded7a096349f5a44d36ad2f04068b457df24/config.json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https://huggingface.co/FlagRelease/MiniCPM-o-4.5-ascend-FlagOS/resolve/60f1ded7a096349f5a44d36ad2f04068b457df24/config.json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https://huggingface.co/FlagRelease/MiniCPM-o-4.5-ascend-FlagOS/resolve/60f1ded7a096349f5a44d36ad2f04068b457df24/config.json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https://huggingface.co/FlagRelease/MiniCPM-o-4.5-ascend-FlagOS/resolve/60f1ded7a096349f5a44d36ad2f04068b457df24/config.json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https://huggingface.co/FlagRelease/MiniCPM-o-4.5-ascend-FlagOS/resolve/60f1ded7a096349f5a44d36ad2f04068b457df24/config.json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https://huggingface.co/FlagRelease/MiniCPM-o-4.5-ascend-FlagOS/resolve/60f1ded7a096349f5a44d36ad2f04068b457df24/config.json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https://huggingface.co/FlagRelease/MiniCPM-o-4.5-ascend-FlagOS/resolve/60f1ded7a096349f5a44d36ad2f04068b457df24/config.json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https://huggingface.co/FlagRelease/MiniCPM-o-4.5-ascend-FlagOS/resolve/60f1ded7a096349f5a44d36ad2f04068b457df24/config.json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https://huggingface.co/FlagRelease/MiniCPM-o-4.5-ascend-FlagOS/resolve/60f1ded7a096349f5a44d36ad2f04068b457df24/config.json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https://huggingface.co/FlagRelease/MiniCPM-o-4.5-ascend-FlagOS/resolve/60f1ded7a096349f5a44d36ad2f04068b457df24/config.json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https://huggingface.co/FlagRelease/MiniCPM-o-4.5-ascend-FlagOS/resolve/60f1ded7a096349f5a44d36ad2f04068b457df24/config.json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https://huggingface.co/FlagRelease/MiniCPM-o-4.5-ascend-FlagOS/resolve/60f1ded7a096349f5a44d36ad2f04068b457df24/config.json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https://huggingface.co/FlagRelease/MiniCPM-o-4.5-ascend-FlagOS/resolve/60f1ded7a096349f5a44d36ad2f04068b457df24/config.json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https://huggingface.co/FlagRelease/MiniCPM-o-4.5-ascend-FlagOS/resolve/60f1ded7a096349f5a44d36ad2f04068b457df24/config.json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https://huggingface.co/FlagRelease/MiniCPM-o-4.5-ascend-FlagOS/resolve/60f1ded7a096349f5a44d36ad2f04068b457df24/config.json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https://huggingface.co/FlagRelease/MiniCPM-o-4.5-ascend-FlagOS/resolve/60f1ded7a096349f5a44d36ad2f04068b457df24/config.json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https://huggingface.co/FlagRelease/MiniCPM-o-4.5-ascend-FlagOS/resolve/60f1ded7a096349f5a44d36ad2f04068b457df24/config.json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https://huggingface.co/FlagRelease/MiniCPM-o-4.5-ascend-FlagOS/resolve/60f1ded7a096349f5a44d36ad2f04068b457df24/config.json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https://huggingface.co/FlagRelease/MiniCPM-o-4.5-ascend-FlagOS/resolve/60f1ded7a096349f5a44d36ad2f04068b457df24/config.json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https://huggingface.co/FlagRelease/MiniCPM-o-4.5-ascend-FlagOS/resolve/60f1ded7a096349f5a44d36ad2f04068b457df24/config.json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https://huggingface.co/FlagRelease/MiniCPM-o-4.5-ascend-FlagOS/resolve/60f1ded7a096349f5a44d36ad2f04068b457df24/config.json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https://huggingface.co/FlagRelease/MiniCPM-o-4.5-ascend-FlagOS/resolve/60f1ded7a096349f5a44d36ad2f04068b457df24/config.json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https://huggingface.co/FlagRelease/MiniCPM-o-4.5-ascend-FlagOS/resolve/60f1ded7a096349f5a44d36ad2f04068b457df24/config.json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https://huggingface.co/FlagRelease/MiniCPM-o-4.5-ascend-FlagOS/resolve/60f1ded7a096349f5a44d36ad2f04068b457df24/config.json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https://huggingface.co/FlagRelease/MiniCPM-o-4.5-ascend-FlagOS/resolve/60f1ded7a096349f5a44d36ad2f04068b457df24/config.json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https://huggingface.co/FlagRelease/MiniCPM-o-4.5-ascend-FlagOS/resolve/60f1ded7a096349f5a44d36ad2f04068b457df24/config.json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https://huggingface.co/FlagRelease/MiniCPM-o-4.5-ascend-FlagOS/resolve/60f1ded7a096349f5a44d36ad2f04068b457df24/config.json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https://huggingface.co/FlagRelease/MiniCPM-o-4.5-ascend-FlagOS/resolve/60f1ded7a096349f5a44d36ad2f04068b457df24/config.json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https://huggingface.co/FlagRelease/MiniCPM-o-4.5-ascend-FlagOS/resolve/60f1ded7a096349f5a44d36ad2f04068b457df24/config.json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https://huggingface.co/FlagRelease/MiniCPM-o-4.5-ascend-FlagOS/resolve/60f1ded7a096349f5a44d36ad2f04068b457df24/config.json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https://huggingface.co/FlagRelease/MiniCPM-o-4.5-ascend-FlagOS/resolve/60f1ded7a096349f5a44d36ad2f04068b457df24/config.json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https://huggingface.co/FlagRelease/MiniCPM-o-4.5-ascend-FlagOS/resolve/60f1ded7a096349f5a44d36ad2f04068b457df24/config.json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https://huggingface.co/FlagRelease/MiniCPM-o-4.5-ascend-FlagOS/resolve/60f1ded7a096349f5a44d36ad2f04068b457df24/config.json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https://huggingface.co/FlagRelease/MiniCPM-o-4.5-ascend-FlagOS/resolve/60f1ded7a096349f5a44d36ad2f04068b457df24/config.json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https://huggingface.co/FlagRelease/MiniCPM-o-4.5-ascend-FlagOS/resolve/60f1ded7a096349f5a44d36ad2f04068b457df24/config.json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https://huggingface.co/FlagRelease/MiniCPM-o-4.5-ascend-FlagOS/resolve/60f1ded7a096349f5a44d36ad2f04068b457df24/config.json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https://huggingface.co/FlagRelease/MiniCPM-o-4.5-ascend-FlagOS/resolve/60f1ded7a096349f5a44d36ad2f04068b457df24/config.json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https://huggingface.co/FlagRelease/MiniCPM-o-4.5-ascend-FlagOS/resolve/60f1ded7a096349f5a44d36ad2f04068b457df24/config.json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https://huggingface.co/FlagRelease/MiniCPM-o-4.5-ascend-FlagOS/resolve/60f1ded7a096349f5a44d36ad2f04068b457df24/config.json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https://huggingface.co/FlagRelease/MiniCPM-o-4.5-ascend-FlagOS/resolve/60f1ded7a096349f5a44d36ad2f04068b457df24/config.json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https://huggingface.co/FlagRelease/MiniCPM-o-4.5-ascend-FlagOS/resolve/60f1ded7a096349f5a44d36ad2f04068b457df24/config.json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https://huggingface.co/FlagRelease/MiniCPM-o-4.5-ascend-FlagOS/resolve/60f1ded7a096349f5a44d36ad2f04068b457df24/config.json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https://huggingface.co/FlagRelease/MiniCPM-o-4.5-ascend-FlagOS/resolve/60f1ded7a096349f5a44d36ad2f04068b457df24/config.json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https://huggingface.co/FlagRelease/MiniCPM-o-4.5-ascend-FlagOS/resolve/60f1ded7a096349f5a44d36ad2f04068b457df24/config.json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https://huggingface.co/FlagRelease/MiniCPM-o-4.5-ascend-FlagOS/resolve/60f1ded7a096349f5a44d36ad2f04068b457df24/config.json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https://huggingface.co/FlagRelease/MiniCPM-o-4.5-ascend-FlagOS/resolve/60f1ded7a096349f5a44d36ad2f04068b457df24/config.json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https://huggingface.co/FlagRelease/MiniCPM-o-4.5-ascend-FlagOS/resolve/60f1ded7a096349f5a44d36ad2f04068b457df24/config.json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https://huggingface.co/FlagRelease/MiniCPM-o-4.5-ascend-FlagOS/resolve/60f1ded7a096349f5a44d36ad2f04068b457df24/config.json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https://huggingface.co/FlagRelease/MiniCPM-o-4.5-ascend-FlagOS/resolve/60f1ded7a096349f5a44d36ad2f04068b457df24/config.json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https://huggingface.co/FlagRelease/MiniCPM-o-4.5-ascend-FlagOS/resolve/60f1ded7a096349f5a44d36ad2f04068b457df24/config.json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https://huggingface.co/FlagRelease/MiniCPM-o-4.5-ascend-FlagOS/resolve/60f1ded7a096349f5a44d36ad2f04068b457df24/config.json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https://huggingface.co/FlagRelease/MiniCPM-o-4.5-ascend-FlagOS/resolve/60f1ded7a096349f5a44d36ad2f04068b457df24/config.json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https://huggingface.co/FlagRelease/MiniCPM-o-4.5-ascend-FlagOS/resolve/60f1ded7a096349f5a44d36ad2f04068b457df24/config.json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https://huggingface.co/FlagRelease/MiniCPM-o-4.5-ascend-FlagOS/resolve/60f1ded7a096349f5a44d36ad2f04068b457df24/config.json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https://huggingface.co/FlagRelease/MiniCPM-o-4.5-ascend-FlagOS/resolve/60f1ded7a096349f5a44d36ad2f04068b457df24/config.json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https://huggingface.co/FlagRelease/MiniCPM-o-4.5-ascend-FlagOS/resolve/60f1ded7a096349f5a44d36ad2f04068b457df24/config.json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https://huggingface.co/FlagRelease/MiniCPM-o-4.5-ascend-FlagOS/resolve/60f1ded7a096349f5a44d36ad2f04068b457df24/config.json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https://huggingface.co/FlagRelease/MiniCPM-o-4.5-ascend-FlagOS/resolve/60f1ded7a096349f5a44d36ad2f04068b457df24/config.json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https://huggingface.co/FlagRelease/MiniCPM-o-4.5-ascend-FlagOS/resolve/60f1ded7a096349f5a44d36ad2f04068b457df24/config.json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https://huggingface.co/FlagRelease/MiniCPM-o-4.5-ascend-FlagOS/resolve/60f1ded7a096349f5a44d36ad2f04068b457df24/config.json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https://huggingface.co/FlagRelease/MiniCPM-o-4.5-ascend-FlagOS/resolve/60f1ded7a096349f5a44d36ad2f04068b457df24/config.json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https://huggingface.co/FlagRelease/MiniCPM-o-4.5-ascend-FlagOS/resolve/60f1ded7a096349f5a44d36ad2f04068b457df24/config.json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https://huggingface.co/FlagRelease/MiniCPM-o-4.5-ascend-FlagOS/resolve/60f1ded7a096349f5a44d36ad2f04068b457df24/config.json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https://huggingface.co/FlagRelease/MiniCPM-o-4.5-ascend-FlagOS/resolve/60f1ded7a096349f5a44d36ad2f04068b457df24/config.json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https://huggingface.co/FlagRelease/MiniCPM-o-4.5-ascend-FlagOS/resolve/60f1ded7a096349f5a44d36ad2f04068b457df24/config.json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https://huggingface.co/FlagRelease/MiniCPM-o-4.5-ascend-FlagOS/resolve/60f1ded7a096349f5a44d36ad2f04068b457df24/config.json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https://huggingface.co/FlagRelease/MiniCPM-o-4.5-ascend-FlagOS/resolve/60f1ded7a096349f5a44d36ad2f04068b457df24/config.json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https://huggingface.co/FlagRelease/MiniCPM-o-4.5-ascend-FlagOS/resolve/60f1ded7a096349f5a44d36ad2f04068b457df24/config.json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https://huggingface.co/FlagRelease/MiniCPM-o-4.5-ascend-FlagOS/resolve/60f1ded7a096349f5a44d36ad2f04068b457df24/config.json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https://huggingface.co/FlagRelease/MiniCPM-o-4.5-ascend-FlagOS/resolve/60f1ded7a096349f5a44d36ad2f04068b457df24/config.json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https://huggingface.co/FlagRelease/MiniCPM-o-4.5-ascend-FlagOS/resolve/60f1ded7a096349f5a44d36ad2f04068b457df24/config.json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https://huggingface.co/FlagRelease/MiniCPM-o-4.5-ascend-FlagOS/resolve/60f1ded7a096349f5a44d36ad2f04068b457df24/config.json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https://huggingface.co/FlagRelease/MiniCPM-o-4.5-ascend-FlagOS/resolve/60f1ded7a096349f5a44d36ad2f04068b457df24/config.json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https://huggingface.co/FlagRelease/MiniCPM-o-4.5-ascend-FlagOS/resolve/60f1ded7a096349f5a44d36ad2f04068b457df24/config.json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https://huggingface.co/FlagRelease/MiniCPM-o-4.5-ascend-FlagOS/resolve/60f1ded7a096349f5a44d36ad2f04068b457df24/config.json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https://huggingface.co/FlagRelease/MiniCPM-o-4.5-ascend-FlagOS/resolve/60f1ded7a096349f5a44d36ad2f04068b457df24/config.json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https://huggingface.co/FlagRelease/MiniCPM-o-4.5-ascend-FlagOS/resolve/60f1ded7a096349f5a44d36ad2f04068b457df24/config.json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https://huggingface.co/FlagRelease/MiniCPM-o-4.5-ascend-FlagOS/resolve/60f1ded7a096349f5a44d36ad2f04068b457df24/config.json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https://huggingface.co/FlagRelease/MiniCPM-o-4.5-ascend-FlagOS/resolve/60f1ded7a096349f5a44d36ad2f04068b457df24/config.json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https://huggingface.co/FlagRelease/MiniCPM-o-4.5-ascend-FlagOS/resolve/60f1ded7a096349f5a44d36ad2f04068b457df24/config.json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https://huggingface.co/FlagRelease/MiniCPM-o-4.5-ascend-FlagOS/resolve/60f1ded7a096349f5a44d36ad2f04068b457df24/config.json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https://huggingface.co/FlagRelease/MiniCPM-o-4.5-ascend-FlagOS/resolve/60f1ded7a096349f5a44d36ad2f04068b457df24/config.json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https://huggingface.co/FlagRelease/MiniCPM-o-4.5-ascend-FlagOS/resolve/60f1ded7a096349f5a44d36ad2f04068b457df24/config.json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https://huggingface.co/FlagRelease/MiniCPM-o-4.5-ascend-FlagOS/resolve/60f1ded7a096349f5a44d36ad2f04068b457df24/config.json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https://huggingface.co/FlagRelease/MiniCPM-o-4.5-ascend-FlagOS/resolve/60f1ded7a096349f5a44d36ad2f04068b457df24/config.json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https://huggingface.co/FlagRelease/MiniCPM-o-4.5-ascend-FlagOS/resolve/60f1ded7a096349f5a44d36ad2f04068b457df24/config.json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https://huggingface.co/FlagRelease/MiniCPM-o-4.5-ascend-FlagOS/resolve/60f1ded7a096349f5a44d36ad2f04068b457df24/config.json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https://huggingface.co/FlagRelease/MiniCPM-o-4.5-ascend-FlagOS/resolve/60f1ded7a096349f5a44d36ad2f04068b457df24/config.json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https://huggingface.co/FlagRelease/MiniCPM-o-4.5-ascend-FlagOS/resolve/60f1ded7a096349f5a44d36ad2f04068b457df24/config.json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https://huggingface.co/FlagRelease/MiniCPM-o-4.5-ascend-FlagOS/resolve/60f1ded7a096349f5a44d36ad2f04068b457df24/config.json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https://huggingface.co/FlagRelease/MiniCPM-o-4.5-ascend-FlagOS/resolve/60f1ded7a096349f5a44d36ad2f04068b457df24/config.json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https://huggingface.co/FlagRelease/MiniCPM-o-4.5-ascend-FlagOS/resolve/60f1ded7a096349f5a44d36ad2f04068b457df24/config.json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https://huggingface.co/FlagRelease/MiniCPM-o-4.5-ascend-FlagOS/resolve/60f1ded7a096349f5a44d36ad2f04068b457df24/config.json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https://huggingface.co/FlagRelease/MiniCPM-o-4.5-ascend-FlagOS/resolve/60f1ded7a096349f5a44d36ad2f04068b457df24/config.json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https://huggingface.co/FlagRelease/MiniCPM-o-4.5-ascend-FlagOS/resolve/60f1ded7a096349f5a44d36ad2f04068b457df24/config.json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https://huggingface.co/FlagRelease/MiniCPM-o-4.5-ascend-FlagOS/resolve/60f1ded7a096349f5a44d36ad2f04068b457df24/config.json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https://huggingface.co/FlagRelease/MiniCPM-o-4.5-ascend-FlagOS/resolve/60f1ded7a096349f5a44d36ad2f04068b457df24/config.json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https://huggingface.co/FlagRelease/MiniCPM-o-4.5-ascend-FlagOS/resolve/60f1ded7a096349f5a44d36ad2f04068b457df24/config.json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https://huggingface.co/FlagRelease/MiniCPM-o-4.5-ascend-FlagOS/resolve/60f1ded7a096349f5a44d36ad2f04068b457df24/config.json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https://huggingface.co/FlagRelease/MiniCPM-o-4.5-ascend-FlagOS/resolve/60f1ded7a096349f5a44d36ad2f04068b457df24/config.json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https://huggingface.co/FlagRelease/MiniCPM-o-4.5-ascend-FlagOS/resolve/60f1ded7a096349f5a44d36ad2f04068b457df24/config.json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https://huggingface.co/FlagRelease/MiniCPM-o-4.5-ascend-FlagOS/resolve/60f1ded7a096349f5a44d36ad2f04068b457df24/config.json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https://huggingface.co/FlagRelease/MiniCPM-o-4.5-ascend-FlagOS/resolve/60f1ded7a096349f5a44d36ad2f04068b457df24/config.json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https://huggingface.co/FlagRelease/MiniCPM-o-4.5-ascend-FlagOS/resolve/60f1ded7a096349f5a44d36ad2f04068b457df24/config.json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https://huggingface.co/FlagRelease/MiniCPM-o-4.5-ascend-FlagOS/resolve/60f1ded7a096349f5a44d36ad2f04068b457df24/config.json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https://huggingface.co/FlagRelease/MiniCPM-o-4.5-ascend-FlagOS/resolve/60f1ded7a096349f5a44d36ad2f04068b457df24/config.json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https://huggingface.co/FlagRelease/MiniCPM-o-4.5-ascend-FlagOS/resolve/60f1ded7a096349f5a44d36ad2f04068b457df24/config.json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https://huggingface.co/FlagRelease/MiniCPM-o-4.5-ascend-FlagOS/resolve/60f1ded7a096349f5a44d36ad2f04068b457df24/config.json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https://huggingface.co/FlagRelease/MiniCPM-o-4.5-ascend-FlagOS/resolve/60f1ded7a096349f5a44d36ad2f04068b457df24/config.json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https://huggingface.co/FlagRelease/MiniCPM-o-4.5-ascend-FlagOS/resolve/60f1ded7a096349f5a44d36ad2f04068b457df24/config.json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https://huggingface.co/FlagRelease/MiniCPM-o-4.5-ascend-FlagOS/resolve/60f1ded7a096349f5a44d36ad2f04068b457df24/config.json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https://huggingface.co/FlagRelease/MiniCPM-o-4.5-ascend-FlagOS/resolve/60f1ded7a096349f5a44d36ad2f04068b457df24/config.json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https://huggingface.co/FlagRelease/MiniCPM-o-4.5-ascend-FlagOS/resolve/60f1ded7a096349f5a44d36ad2f04068b457df24/config.json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https://huggingface.co/FlagRelease/MiniCPM-o-4.5-ascend-FlagOS/resolve/60f1ded7a096349f5a44d36ad2f04068b457df24/config.json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https://huggingface.co/FlagRelease/MiniCPM-o-4.5-ascend-FlagOS/resolve/60f1ded7a096349f5a44d36ad2f04068b457df24/config.json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https://huggingface.co/FlagRelease/MiniCPM-o-4.5-ascend-FlagOS/resolve/60f1ded7a096349f5a44d36ad2f04068b457df24/config.json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https://huggingface.co/FlagRelease/MiniCPM-o-4.5-ascend-FlagOS/resolve/60f1ded7a096349f5a44d36ad2f04068b457df24/config.json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https://huggingface.co/FlagRelease/MiniCPM-o-4.5-ascend-FlagOS/resolve/60f1ded7a096349f5a44d36ad2f04068b457df24/config.json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https://huggingface.co/FlagRelease/MiniCPM-o-4.5-ascend-FlagOS/resolve/60f1ded7a096349f5a44d36ad2f04068b457df24/config.json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https://huggingface.co/FlagRelease/MiniCPM-o-4.5-ascend-FlagOS/resolve/60f1ded7a096349f5a44d36ad2f04068b457df24/config.json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https://huggingface.co/FlagRelease/MiniCPM-o-4.5-ascend-FlagOS/resolve/60f1ded7a096349f5a44d36ad2f04068b457df24/config.json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https://huggingface.co/FlagRelease/MiniCPM-o-4.5-ascend-FlagOS/resolve/60f1ded7a096349f5a44d36ad2f04068b457df24/config.json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https://huggingface.co/FlagRelease/MiniCPM-o-4.5-ascend-FlagOS/resolve/60f1ded7a096349f5a44d36ad2f04068b457df24/config.json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https://huggingface.co/FlagRelease/MiniCPM-o-4.5-ascend-FlagOS/resolve/60f1ded7a096349f5a44d36ad2f04068b457df24/config.json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https://huggingface.co/FlagRelease/MiniCPM-o-4.5-ascend-FlagOS/resolve/60f1ded7a096349f5a44d36ad2f04068b457df24/config.json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https://huggingface.co/FlagRelease/MiniCPM-o-4.5-ascend-FlagOS/resolve/60f1ded7a096349f5a44d36ad2f04068b457df24/config.json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https://huggingface.co/FlagRelease/MiniCPM-o-4.5-ascend-FlagOS/resolve/60f1ded7a096349f5a44d36ad2f04068b457df24/config.json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https://huggingface.co/FlagRelease/MiniCPM-o-4.5-ascend-FlagOS/resolve/60f1ded7a096349f5a44d36ad2f04068b457df24/config.json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https://huggingface.co/FlagRelease/MiniCPM-o-4.5-ascend-FlagOS/resolve/60f1ded7a096349f5a44d36ad2f04068b457df24/config.json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https://huggingface.co/FlagRelease/MiniCPM-o-4.5-ascend-FlagOS/resolve/60f1ded7a096349f5a44d36ad2f04068b457df24/config.json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https://huggingface.co/FlagRelease/MiniCPM-o-4.5-ascend-FlagOS/resolve/60f1ded7a096349f5a44d36ad2f04068b457df24/config.json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https://huggingface.co/FlagRelease/MiniCPM-o-4.5-ascend-FlagOS/resolve/60f1ded7a096349f5a44d36ad2f04068b457df24/config.json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https://huggingface.co/FlagRelease/MiniCPM-o-4.5-ascend-FlagOS/resolve/60f1ded7a096349f5a44d36ad2f04068b457df24/config.json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https://huggingface.co/FlagRelease/MiniCPM-o-4.5-ascend-FlagOS/resolve/60f1ded7a096349f5a44d36ad2f04068b457df24/config.json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https://huggingface.co/FlagRelease/MiniCPM-o-4.5-ascend-FlagOS/resolve/60f1ded7a096349f5a44d36ad2f04068b457df24/config.json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https://huggingface.co/FlagRelease/MiniCPM-o-4.5-ascend-FlagOS/resolve/60f1ded7a096349f5a44d36ad2f04068b457df24/config.json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https://huggingface.co/FlagRelease/MiniCPM-o-4.5-ascend-FlagOS/resolve/60f1ded7a096349f5a44d36ad2f04068b457df24/config.json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https://huggingface.co/FlagRelease/MiniCPM-o-4.5-ascend-FlagOS/resolve/60f1ded7a096349f5a44d36ad2f04068b457df24/config.json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https://huggingface.co/FlagRelease/MiniCPM-o-4.5-ascend-FlagOS/resolve/60f1ded7a096349f5a44d36ad2f04068b457df24/config.json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https://huggingface.co/FlagRelease/MiniCPM-o-4.5-ascend-FlagOS/resolve/60f1ded7a096349f5a44d36ad2f04068b457df24/config.json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https://huggingface.co/FlagRelease/MiniCPM-o-4.5-ascend-FlagOS/resolve/60f1ded7a096349f5a44d36ad2f04068b457df24/config.json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https://huggingface.co/FlagRelease/MiniCPM-o-4.5-ascend-FlagOS/resolve/60f1ded7a096349f5a44d36ad2f04068b457df24/config.json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https://huggingface.co/FlagRelease/MiniCPM-o-4.5-ascend-FlagOS/resolve/60f1ded7a096349f5a44d36ad2f04068b457df24/config.json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https://huggingface.co/FlagRelease/MiniCPM-o-4.5-ascend-FlagOS/resolve/60f1ded7a096349f5a44d36ad2f04068b457df24/config.json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https://huggingface.co/FlagRelease/MiniCPM-o-4.5-ascend-FlagOS/resolve/60f1ded7a096349f5a44d36ad2f04068b457df24/config.json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https://huggingface.co/FlagRelease/MiniCPM-o-4.5-ascend-FlagOS/resolve/60f1ded7a096349f5a44d36ad2f04068b457df24/config.json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https://huggingface.co/FlagRelease/MiniCPM-o-4.5-ascend-FlagOS/resolve/60f1ded7a096349f5a44d36ad2f04068b457df24/config.json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https://huggingface.co/FlagRelease/MiniCPM-o-4.5-ascend-FlagOS/resolve/60f1ded7a096349f5a44d36ad2f04068b457df24/config.json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https://huggingface.co/FlagRelease/MiniCPM-o-4.5-ascend-FlagOS/resolve/60f1ded7a096349f5a44d36ad2f04068b457df24/config.json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https://huggingface.co/FlagRelease/MiniCPM-o-4.5-ascend-FlagOS/resolve/60f1ded7a096349f5a44d36ad2f04068b457df24/config.json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https://huggingface.co/FlagRelease/MiniCPM-o-4.5-ascend-FlagOS/resolve/60f1ded7a096349f5a44d36ad2f04068b457df24/config.json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https://huggingface.co/FlagRelease/MiniCPM-o-4.5-ascend-FlagOS/resolve/60f1ded7a096349f5a44d36ad2f04068b457df24/config.json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https://huggingface.co/FlagRelease/MiniCPM-o-4.5-ascend-FlagOS/resolve/60f1ded7a096349f5a44d36ad2f04068b457df24/config.json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https://huggingface.co/FlagRelease/MiniCPM-o-4.5-ascend-FlagOS/resolve/60f1ded7a096349f5a44d36ad2f04068b457df24/config.json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https://huggingface.co/FlagRelease/MiniCPM-o-4.5-ascend-FlagOS/resolve/60f1ded7a096349f5a44d36ad2f04068b457df24/config.json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https://huggingface.co/FlagRelease/MiniCPM-o-4.5-ascend-FlagOS/resolve/60f1ded7a096349f5a44d36ad2f04068b457df24/config.json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https://huggingface.co/FlagRelease/MiniCPM-o-4.5-ascend-FlagOS/resolve/60f1ded7a096349f5a44d36ad2f04068b457df24/config.json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https://huggingface.co/FlagRelease/MiniCPM-o-4.5-ascend-FlagOS/resolve/60f1ded7a096349f5a44d36ad2f04068b457df24/config.json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https://huggingface.co/FlagRelease/MiniCPM-o-4.5-ascend-FlagOS/resolve/60f1ded7a096349f5a44d36ad2f04068b457df24/config.json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https://huggingface.co/FlagRelease/MiniCPM-o-4.5-ascend-FlagOS/resolve/60f1ded7a096349f5a44d36ad2f04068b457df24/config.json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https://huggingface.co/FlagRelease/MiniCPM-o-4.5-ascend-FlagOS/resolve/60f1ded7a096349f5a44d36ad2f04068b457df24/config.json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https://huggingface.co/FlagRelease/MiniCPM-o-4.5-ascend-FlagOS/resolve/60f1ded7a096349f5a44d36ad2f04068b457df24/config.json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https://huggingface.co/FlagRelease/MiniCPM-o-4.5-ascend-FlagOS/resolve/60f1ded7a096349f5a44d36ad2f04068b457df24/config.json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https://huggingface.co/FlagRelease/MiniCPM-o-4.5-ascend-FlagOS/resolve/60f1ded7a096349f5a44d36ad2f04068b457df24/config.json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https://huggingface.co/FlagRelease/MiniCPM-o-4.5-ascend-FlagOS/resolve/60f1ded7a096349f5a44d36ad2f04068b457df24/config.json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https://huggingface.co/FlagRelease/MiniCPM-o-4.5-ascend-FlagOS/resolve/60f1ded7a096349f5a44d36ad2f04068b457df24/config.json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https://huggingface.co/FlagRelease/MiniCPM-o-4.5-ascend-FlagOS/resolve/60f1ded7a096349f5a44d36ad2f04068b457df24/config.json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https://huggingface.co/FlagRelease/MiniCPM-o-4.5-ascend-FlagOS/resolve/60f1ded7a096349f5a44d36ad2f04068b457df24/config.json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https://huggingface.co/FlagRelease/MiniCPM-o-4.5-ascend-FlagOS/resolve/60f1ded7a096349f5a44d36ad2f04068b457df24/config.json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https://huggingface.co/FlagRelease/MiniCPM-o-4.5-ascend-FlagOS/resolve/60f1ded7a096349f5a44d36ad2f04068b457df24/config.json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https://huggingface.co/FlagRelease/MiniCPM-o-4.5-ascend-FlagOS/resolve/60f1ded7a096349f5a44d36ad2f04068b457df24/config.json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https://huggingface.co/FlagRelease/MiniCPM-o-4.5-ascend-FlagOS/resolve/60f1ded7a096349f5a44d36ad2f04068b457df24/config.json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https://huggingface.co/FlagRelease/MiniCPM-o-4.5-ascend-FlagOS/resolve/60f1ded7a096349f5a44d36ad2f04068b457df24/config.json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https://huggingface.co/FlagRelease/MiniCPM-o-4.5-ascend-FlagOS/resolve/60f1ded7a096349f5a44d36ad2f04068b457df24/config.json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https://huggingface.co/FlagRelease/MiniCPM-o-4.5-ascend-FlagOS/resolve/60f1ded7a096349f5a44d36ad2f04068b457df24/config.json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https://huggingface.co/FlagRelease/MiniCPM-o-4.5-ascend-FlagOS/resolve/60f1ded7a096349f5a44d36ad2f04068b457df24/config.json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https://huggingface.co/FlagRelease/MiniCPM-o-4.5-ascend-FlagOS/resolve/60f1ded7a096349f5a44d36ad2f04068b457df24/config.json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https://huggingface.co/FlagRelease/MiniCPM-o-4.5-ascend-FlagOS/resolve/60f1ded7a096349f5a44d36ad2f04068b457df24/config.json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https://huggingface.co/FlagRelease/MiniCPM-o-4.5-ascend-FlagOS/resolve/60f1ded7a096349f5a44d36ad2f04068b457df24/config.json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https://huggingface.co/FlagRelease/MiniCPM-o-4.5-ascend-FlagOS/resolve/60f1ded7a096349f5a44d36ad2f04068b457df24/config.json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https://huggingface.co/FlagRelease/MiniCPM-o-4.5-ascend-FlagOS/resolve/60f1ded7a096349f5a44d36ad2f04068b457df24/config.json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https://huggingface.co/FlagRelease/MiniCPM-o-4.5-ascend-FlagOS/resolve/60f1ded7a096349f5a44d36ad2f04068b457df24/config.json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https://huggingface.co/FlagRelease/MiniCPM-o-4.5-ascend-FlagOS/resolve/60f1ded7a096349f5a44d36ad2f04068b457df24/config.json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https://huggingface.co/FlagRelease/MiniCPM-o-4.5-ascend-FlagOS/resolve/60f1ded7a096349f5a44d36ad2f04068b457df24/config.json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https://huggingface.co/FlagRelease/MiniCPM-o-4.5-ascend-FlagOS/resolve/60f1ded7a096349f5a44d36ad2f04068b457df24/config.json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https://huggingface.co/FlagRelease/MiniCPM-o-4.5-ascend-FlagOS/resolve/60f1ded7a096349f5a44d36ad2f04068b457df24/config.json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https://huggingface.co/FlagRelease/MiniCPM-o-4.5-ascend-FlagOS/resolve/60f1ded7a096349f5a44d36ad2f04068b457df24/config.json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https://huggingface.co/FlagRelease/MiniCPM-o-4.5-ascend-FlagOS/resolve/60f1ded7a096349f5a44d36ad2f04068b457df24/config.json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https://huggingface.co/FlagRelease/MiniCPM-o-4.5-ascend-FlagOS/resolve/60f1ded7a096349f5a44d36ad2f04068b457df24/config.json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https://huggingface.co/FlagRelease/MiniCPM-o-4.5-ascend-FlagOS/resolve/60f1ded7a096349f5a44d36ad2f04068b457df24/config.json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https://huggingface.co/FlagRelease/MiniCPM-o-4.5-ascend-FlagOS/resolve/60f1ded7a096349f5a44d36ad2f04068b457df24/config.json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https://huggingface.co/FlagRelease/MiniCPM-o-4.5-ascend-FlagOS/resolve/60f1ded7a096349f5a44d36ad2f04068b457df24/config.json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https://huggingface.co/FlagRelease/MiniCPM-o-4.5-ascend-FlagOS/resolve/60f1ded7a096349f5a44d36ad2f04068b457df24/config.json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https://huggingface.co/FlagRelease/MiniCPM-o-4.5-ascend-FlagOS/resolve/60f1ded7a096349f5a44d36ad2f04068b457df24/config.json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https://huggingface.co/FlagRelease/MiniCPM-o-4.5-ascend-FlagOS/resolve/60f1ded7a096349f5a44d36ad2f04068b457df24/config.json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https://huggingface.co/FlagRelease/MiniCPM-o-4.5-ascend-FlagOS/resolve/60f1ded7a096349f5a44d36ad2f04068b457df24/config.json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https://huggingface.co/FlagRelease/MiniCPM-o-4.5-ascend-FlagOS/resolve/60f1ded7a096349f5a44d36ad2f04068b457df24/config.json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https://huggingface.co/FlagRelease/MiniCPM-o-4.5-ascend-FlagOS/resolve/60f1ded7a096349f5a44d36ad2f04068b457df24/config.json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https://huggingface.co/FlagRelease/MiniCPM-o-4.5-ascend-FlagOS/resolve/60f1ded7a096349f5a44d36ad2f04068b457df24/config.json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https://huggingface.co/FlagRelease/MiniCPM-o-4.5-ascend-FlagOS/resolve/60f1ded7a096349f5a44d36ad2f04068b457df24/config.json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https://huggingface.co/FlagRelease/MiniCPM-o-4.5-ascend-FlagOS/resolve/60f1ded7a096349f5a44d36ad2f04068b457df24/config.json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https://huggingface.co/FlagRelease/MiniCPM-o-4.5-ascend-FlagOS/resolve/60f1ded7a096349f5a44d36ad2f04068b457df24/config.json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https://huggingface.co/FlagRelease/MiniCPM-o-4.5-ascend-FlagOS/resolve/60f1ded7a096349f5a44d36ad2f04068b457df24/config.json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https://huggingface.co/FlagRelease/MiniCPM-o-4.5-ascend-FlagOS/resolve/60f1ded7a096349f5a44d36ad2f04068b457df24/config.json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https://huggingface.co/FlagRelease/MiniCPM-o-4.5-ascend-FlagOS/resolve/60f1ded7a096349f5a44d36ad2f04068b457df24/config.json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https://huggingface.co/FlagRelease/MiniCPM-o-4.5-ascend-FlagOS/resolve/60f1ded7a096349f5a44d36ad2f04068b457df24/config.json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https://huggingface.co/FlagRelease/MiniCPM-o-4.5-ascend-FlagOS/resolve/60f1ded7a096349f5a44d36ad2f04068b457df24/config.json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https://huggingface.co/FlagRelease/MiniCPM-o-4.5-ascend-FlagOS/resolve/60f1ded7a096349f5a44d36ad2f04068b457df24/config.json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https://huggingface.co/FlagRelease/MiniCPM-o-4.5-ascend-FlagOS/resolve/60f1ded7a096349f5a44d36ad2f04068b457df24/config.json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https://huggingface.co/FlagRelease/MiniCPM-o-4.5-ascend-FlagOS/resolve/60f1ded7a096349f5a44d36ad2f04068b457df24/config.json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https://huggingface.co/FlagRelease/MiniCPM-o-4.5-ascend-FlagOS/resolve/60f1ded7a096349f5a44d36ad2f04068b457df24/config.json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https://huggingface.co/FlagRelease/MiniCPM-o-4.5-ascend-FlagOS/resolve/60f1ded7a096349f5a44d36ad2f04068b457df24/config.json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https://huggingface.co/FlagRelease/MiniCPM-o-4.5-ascend-FlagOS/resolve/60f1ded7a096349f5a44d36ad2f04068b457df24/config.json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https://huggingface.co/FlagRelease/MiniCPM-o-4.5-ascend-FlagOS/resolve/60f1ded7a096349f5a44d36ad2f04068b457df24/config.json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https://huggingface.co/FlagRelease/MiniCPM-o-4.5-ascend-FlagOS/resolve/60f1ded7a096349f5a44d36ad2f04068b457df24/config.json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https://huggingface.co/FlagRelease/MiniCPM-o-4.5-ascend-FlagOS/resolve/60f1ded7a096349f5a44d36ad2f04068b457df24/config.json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https://huggingface.co/FlagRelease/MiniCPM-o-4.5-ascend-FlagOS/resolve/60f1ded7a096349f5a44d36ad2f04068b457df24/config.json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https://huggingface.co/FlagRelease/MiniCPM-o-4.5-ascend-FlagOS/resolve/60f1ded7a096349f5a44d36ad2f04068b457df24/config.json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https://huggingface.co/FlagRelease/MiniCPM-o-4.5-ascend-FlagOS/resolve/60f1ded7a096349f5a44d36ad2f04068b457df24/config.json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https://huggingface.co/FlagRelease/MiniCPM-o-4.5-ascend-FlagOS/resolve/60f1ded7a096349f5a44d36ad2f04068b457df24/config.json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https://huggingface.co/FlagRelease/MiniCPM-o-4.5-ascend-FlagOS/resolve/60f1ded7a096349f5a44d36ad2f04068b457df24/config.json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https://huggingface.co/FlagRelease/MiniCPM-o-4.5-ascend-FlagOS/resolve/60f1ded7a096349f5a44d36ad2f04068b457df24/config.json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https://huggingface.co/FlagRelease/MiniCPM-o-4.5-ascend-FlagOS/resolve/60f1ded7a096349f5a44d36ad2f04068b457df24/config.json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https://huggingface.co/FlagRelease/MiniCPM-o-4.5-ascend-FlagOS/resolve/60f1ded7a096349f5a44d36ad2f04068b457df24/config.json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https://huggingface.co/FlagRelease/MiniCPM-o-4.5-ascend-FlagOS/resolve/60f1ded7a096349f5a44d36ad2f04068b457df24/config.json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https://huggingface.co/FlagRelease/MiniCPM-o-4.5-ascend-FlagOS/resolve/60f1ded7a096349f5a44d36ad2f04068b457df24/config.json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https://huggingface.co/FlagRelease/MiniCPM-o-4.5-ascend-FlagOS/resolve/60f1ded7a096349f5a44d36ad2f04068b457df24/config.json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https://huggingface.co/FlagRelease/MiniCPM-o-4.5-ascend-FlagOS/resolve/60f1ded7a096349f5a44d36ad2f04068b457df24/config.json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https://huggingface.co/FlagRelease/MiniCPM-o-4.5-ascend-FlagOS/resolve/60f1ded7a096349f5a44d36ad2f04068b457df24/config.json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https://huggingface.co/FlagRelease/MiniCPM-o-4.5-ascend-FlagOS/resolve/60f1ded7a096349f5a44d36ad2f04068b457df24/config.json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https://huggingface.co/FlagRelease/MiniCPM-o-4.5-ascend-FlagOS/resolve/60f1ded7a096349f5a44d36ad2f04068b457df24/config.json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https://huggingface.co/FlagRelease/MiniCPM-o-4.5-ascend-FlagOS/resolve/60f1ded7a096349f5a44d36ad2f04068b457df24/config.json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https://huggingface.co/FlagRelease/MiniCPM-o-4.5-ascend-FlagOS/resolve/60f1ded7a096349f5a44d36ad2f04068b457df24/config.json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https://huggingface.co/FlagRelease/MiniCPM-o-4.5-ascend-FlagOS/resolve/60f1ded7a096349f5a44d36ad2f04068b457df24/config.json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https://huggingface.co/FlagRelease/MiniCPM-o-4.5-ascend-FlagOS/resolve/60f1ded7a096349f5a44d36ad2f04068b457df24/config.json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https://huggingface.co/FlagRelease/MiniCPM-o-4.5-ascend-FlagOS/resolve/60f1ded7a096349f5a44d36ad2f04068b457df24/config.json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https://huggingface.co/FlagRelease/MiniCPM-o-4.5-ascend-FlagOS/resolve/60f1ded7a096349f5a44d36ad2f04068b457df24/config.json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https://huggingface.co/FlagRelease/MiniCPM-o-4.5-ascend-FlagOS/resolve/60f1ded7a096349f5a44d36ad2f04068b457df24/config.json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https://huggingface.co/FlagRelease/MiniCPM-o-4.5-ascend-FlagOS/resolve/60f1ded7a096349f5a44d36ad2f04068b457df24/config.json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https://huggingface.co/FlagRelease/MiniCPM-o-4.5-ascend-FlagOS/resolve/60f1ded7a096349f5a44d36ad2f04068b457df24/config.json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https://huggingface.co/FlagRelease/MiniCPM-o-4.5-ascend-FlagOS/resolve/60f1ded7a096349f5a44d36ad2f04068b457df24/config.json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https://huggingface.co/FlagRelease/MiniCPM-o-4.5-ascend-FlagOS/resolve/60f1ded7a096349f5a44d36ad2f04068b457df24/config.json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https://huggingface.co/FlagRelease/MiniCPM-o-4.5-ascend-FlagOS/resolve/60f1ded7a096349f5a44d36ad2f04068b457df24/config.json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https://huggingface.co/FlagRelease/MiniCPM-o-4.5-ascend-FlagOS/resolve/60f1ded7a096349f5a44d36ad2f04068b457df24/config.json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https://huggingface.co/FlagRelease/MiniCPM-o-4.5-ascend-FlagOS/resolve/60f1ded7a096349f5a44d36ad2f04068b457df24/config.json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https://huggingface.co/FlagRelease/MiniCPM-o-4.5-ascend-FlagOS/resolve/60f1ded7a096349f5a44d36ad2f04068b457df24/config.json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https://huggingface.co/FlagRelease/MiniCPM-o-4.5-ascend-FlagOS/resolve/60f1ded7a096349f5a44d36ad2f04068b457df24/config.json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https://huggingface.co/FlagRelease/MiniCPM-o-4.5-ascend-FlagOS/resolve/60f1ded7a096349f5a44d36ad2f04068b457df24/config.json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https://huggingface.co/FlagRelease/MiniCPM-o-4.5-ascend-FlagOS/resolve/60f1ded7a096349f5a44d36ad2f04068b457df24/config.json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https://huggingface.co/FlagRelease/MiniCPM-o-4.5-ascend-FlagOS/resolve/60f1ded7a096349f5a44d36ad2f04068b457df24/config.json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https://huggingface.co/FlagRelease/MiniCPM-o-4.5-ascend-FlagOS/resolve/60f1ded7a096349f5a44d36ad2f04068b457df24/config.json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https://huggingface.co/FlagRelease/MiniCPM-o-4.5-ascend-FlagOS/resolve/60f1ded7a096349f5a44d36ad2f04068b457df24/config.json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https://huggingface.co/FlagRelease/MiniCPM-o-4.5-ascend-FlagOS/resolve/60f1ded7a096349f5a44d36ad2f04068b457df24/config.json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https://huggingface.co/FlagRelease/MiniCPM-o-4.5-ascend-FlagOS/resolve/60f1ded7a096349f5a44d36ad2f04068b457df24/config.json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https://huggingface.co/FlagRelease/MiniCPM-o-4.5-ascend-FlagOS/resolve/60f1ded7a096349f5a44d36ad2f04068b457df24/config.json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https://huggingface.co/FlagRelease/MiniCPM-o-4.5-ascend-FlagOS/resolve/60f1ded7a096349f5a44d36ad2f04068b457df24/config.json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https://huggingface.co/FlagRelease/MiniCPM-o-4.5-ascend-FlagOS/resolve/60f1ded7a096349f5a44d36ad2f04068b457df24/config.json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https://huggingface.co/FlagRelease/MiniCPM-o-4.5-ascend-FlagOS/resolve/60f1ded7a096349f5a44d36ad2f04068b457df24/config.json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https://huggingface.co/FlagRelease/MiniCPM-o-4.5-ascend-FlagOS/resolve/60f1ded7a096349f5a44d36ad2f04068b457df24/config.json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https://huggingface.co/FlagRelease/MiniCPM-o-4.5-ascend-FlagOS/resolve/60f1ded7a096349f5a44d36ad2f04068b457df24/config.json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https://huggingface.co/FlagRelease/MiniCPM-o-4.5-ascend-FlagOS/resolve/60f1ded7a096349f5a44d36ad2f04068b457df24/config.json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https://huggingface.co/FlagRelease/MiniCPM-o-4.5-ascend-FlagOS/resolve/60f1ded7a096349f5a44d36ad2f04068b457df24/config.json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https://huggingface.co/FlagRelease/MiniCPM-o-4.5-ascend-FlagOS/resolve/60f1ded7a096349f5a44d36ad2f04068b457df24/config.json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https://huggingface.co/FlagRelease/MiniCPM-o-4.5-ascend-FlagOS/resolve/60f1ded7a096349f5a44d36ad2f04068b457df24/config.json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https://huggingface.co/FlagRelease/MiniCPM-o-4.5-ascend-FlagOS/resolve/60f1ded7a096349f5a44d36ad2f04068b457df24/config.json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https://huggingface.co/FlagRelease/MiniCPM-o-4.5-ascend-FlagOS/resolve/60f1ded7a096349f5a44d36ad2f04068b457df24/config.json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https://huggingface.co/FlagRelease/MiniCPM-o-4.5-ascend-FlagOS/resolve/60f1ded7a096349f5a44d36ad2f04068b457df24/config.json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https://huggingface.co/FlagRelease/MiniCPM-o-4.5-ascend-FlagOS/resolve/60f1ded7a096349f5a44d36ad2f04068b457df24/config.json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https://huggingface.co/FlagRelease/MiniCPM-o-4.5-ascend-FlagOS/resolve/60f1ded7a096349f5a44d36ad2f04068b457df24/config.json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https://huggingface.co/FlagRelease/MiniCPM-o-4.5-ascend-FlagOS/resolve/60f1ded7a096349f5a44d36ad2f04068b457df24/config.json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https://huggingface.co/FlagRelease/MiniCPM-o-4.5-ascend-FlagOS/resolve/60f1ded7a096349f5a44d36ad2f04068b457df24/config.json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https://huggingface.co/FlagRelease/MiniCPM-o-4.5-ascend-FlagOS/resolve/60f1ded7a096349f5a44d36ad2f04068b457df24/config.json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https://huggingface.co/FlagRelease/MiniCPM-o-4.5-ascend-FlagOS/resolve/60f1ded7a096349f5a44d36ad2f04068b457df24/config.json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https://huggingface.co/FlagRelease/MiniCPM-o-4.5-ascend-FlagOS/resolve/60f1ded7a096349f5a44d36ad2f04068b457df24/config.json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https://huggingface.co/FlagRelease/MiniCPM-o-4.5-ascend-FlagOS/resolve/60f1ded7a096349f5a44d36ad2f04068b457df24/config.json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https://huggingface.co/FlagRelease/MiniCPM-o-4.5-ascend-FlagOS/resolve/60f1ded7a096349f5a44d36ad2f04068b457df24/config.json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https://huggingface.co/FlagRelease/MiniCPM-o-4.5-ascend-FlagOS/resolve/60f1ded7a096349f5a44d36ad2f04068b457df24/config.json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https://huggingface.co/FlagRelease/MiniCPM-o-4.5-ascend-FlagOS/resolve/60f1ded7a096349f5a44d36ad2f04068b457df24/config.json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https://huggingface.co/FlagRelease/MiniCPM-o-4.5-ascend-FlagOS/resolve/60f1ded7a096349f5a44d36ad2f04068b457df24/config.json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https://huggingface.co/FlagRelease/MiniCPM-o-4.5-ascend-FlagOS/resolve/60f1ded7a096349f5a44d36ad2f04068b457df24/config.json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https://huggingface.co/FlagRelease/MiniCPM-o-4.5-ascend-FlagOS/resolve/60f1ded7a096349f5a44d36ad2f04068b457df24/config.json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https://huggingface.co/FlagRelease/MiniCPM-o-4.5-ascend-FlagOS/resolve/60f1ded7a096349f5a44d36ad2f04068b457df24/config.json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https://huggingface.co/FlagRelease/MiniCPM-o-4.5-ascend-FlagOS/resolve/60f1ded7a096349f5a44d36ad2f04068b457df24/config.json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https://huggingface.co/FlagRelease/MiniCPM-o-4.5-ascend-FlagOS/resolve/60f1ded7a096349f5a44d36ad2f04068b457df24/config.json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https://huggingface.co/FlagRelease/MiniCPM-o-4.5-ascend-FlagOS/resolve/60f1ded7a096349f5a44d36ad2f04068b457df24/config.json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https://huggingface.co/FlagRelease/MiniCPM-o-4.5-ascend-FlagOS/resolve/60f1ded7a096349f5a44d36ad2f04068b457df24/config.json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https://huggingface.co/FlagRelease/MiniCPM-o-4.5-ascend-FlagOS/resolve/60f1ded7a096349f5a44d36ad2f04068b457df24/config.json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https://huggingface.co/FlagRelease/MiniCPM-o-4.5-ascend-FlagOS/resolve/60f1ded7a096349f5a44d36ad2f04068b457df24/config.json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https://huggingface.co/FlagRelease/MiniCPM-o-4.5-ascend-FlagOS/resolve/60f1ded7a096349f5a44d36ad2f04068b457df24/config.json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https://huggingface.co/FlagRelease/MiniCPM-o-4.5-ascend-FlagOS/resolve/60f1ded7a096349f5a44d36ad2f04068b457df24/config.json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https://huggingface.co/FlagRelease/MiniCPM-o-4.5-ascend-FlagOS/resolve/60f1ded7a096349f5a44d36ad2f04068b457df24/config.json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https://huggingface.co/FlagRelease/MiniCPM-o-4.5-ascend-FlagOS/resolve/60f1ded7a096349f5a44d36ad2f04068b457df24/config.json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https://huggingface.co/FlagRelease/MiniCPM-o-4.5-ascend-FlagOS/resolve/60f1ded7a096349f5a44d36ad2f04068b457df24/config.json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https://huggingface.co/FlagRelease/MiniCPM-o-4.5-ascend-FlagOS/resolve/60f1ded7a096349f5a44d36ad2f04068b457df24/config.json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https://huggingface.co/FlagRelease/MiniCPM-o-4.5-ascend-FlagOS/resolve/60f1ded7a096349f5a44d36ad2f04068b457df24/config.json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https://huggingface.co/FlagRelease/MiniCPM-o-4.5-ascend-FlagOS/resolve/60f1ded7a096349f5a44d36ad2f04068b457df24/config.json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https://huggingface.co/FlagRelease/MiniCPM-o-4.5-ascend-FlagOS/resolve/60f1ded7a096349f5a44d36ad2f04068b457df24/config.json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https://huggingface.co/FlagRelease/MiniCPM-o-4.5-ascend-FlagOS/resolve/60f1ded7a096349f5a44d36ad2f04068b457df24/config.json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https://huggingface.co/FlagRelease/MiniCPM-o-4.5-ascend-FlagOS/resolve/60f1ded7a096349f5a44d36ad2f04068b457df24/config.json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https://huggingface.co/FlagRelease/MiniCPM-o-4.5-ascend-FlagOS/resolve/60f1ded7a096349f5a44d36ad2f04068b457df24/config.json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https://huggingface.co/FlagRelease/MiniCPM-o-4.5-ascend-FlagOS/resolve/60f1ded7a096349f5a44d36ad2f04068b457df24/config.json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https://huggingface.co/FlagRelease/MiniCPM-o-4.5-ascend-FlagOS/resolve/60f1ded7a096349f5a44d36ad2f04068b457df24/config.json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https://huggingface.co/FlagRelease/MiniCPM-o-4.5-ascend-FlagOS/resolve/60f1ded7a096349f5a44d36ad2f04068b457df24/config.json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https://huggingface.co/FlagRelease/MiniCPM-o-4.5-ascend-FlagOS/resolve/60f1ded7a096349f5a44d36ad2f04068b457df24/config.json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https://huggingface.co/FlagRelease/MiniCPM-o-4.5-ascend-FlagOS/resolve/60f1ded7a096349f5a44d36ad2f04068b457df24/config.json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https://huggingface.co/FlagRelease/MiniCPM-o-4.5-ascend-FlagOS/resolve/60f1ded7a096349f5a44d36ad2f04068b457df24/config.json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https://huggingface.co/FlagRelease/MiniCPM-o-4.5-ascend-FlagOS/resolve/60f1ded7a096349f5a44d36ad2f04068b457df24/config.json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https://huggingface.co/FlagRelease/MiniCPM-o-4.5-ascend-FlagOS/resolve/60f1ded7a096349f5a44d36ad2f04068b457df24/config.json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https://huggingface.co/FlagRelease/MiniCPM-o-4.5-ascend-FlagOS/resolve/60f1ded7a096349f5a44d36ad2f04068b457df24/config.json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https://huggingface.co/FlagRelease/MiniCPM-o-4.5-ascend-FlagOS/resolve/60f1ded7a096349f5a44d36ad2f04068b457df24/config.json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https://huggingface.co/FlagRelease/MiniCPM-o-4.5-ascend-FlagOS/resolve/60f1ded7a096349f5a44d36ad2f04068b457df24/config.json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https://huggingface.co/FlagRelease/MiniCPM-o-4.5-ascend-FlagOS/resolve/60f1ded7a096349f5a44d36ad2f04068b457df24/config.json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https://huggingface.co/FlagRelease/MiniCPM-o-4.5-ascend-FlagOS/resolve/60f1ded7a096349f5a44d36ad2f04068b457df24/config.json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https://huggingface.co/FlagRelease/MiniCPM-o-4.5-ascend-FlagOS/resolve/60f1ded7a096349f5a44d36ad2f04068b457df24/config.json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https://huggingface.co/FlagRelease/MiniCPM-o-4.5-ascend-FlagOS/resolve/60f1ded7a096349f5a44d36ad2f04068b457df24/config.json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https://huggingface.co/FlagRelease/MiniCPM-o-4.5-ascend-FlagOS/resolve/60f1ded7a096349f5a44d36ad2f04068b457df24/config.json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https://huggingface.co/FlagRelease/MiniCPM-o-4.5-ascend-FlagOS/resolve/60f1ded7a096349f5a44d36ad2f04068b457df24/config.json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https://huggingface.co/FlagRelease/MiniCPM-o-4.5-ascend-FlagOS/resolve/60f1ded7a096349f5a44d36ad2f04068b457df24/config.json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https://huggingface.co/FlagRelease/MiniCPM-o-4.5-ascend-FlagOS/resolve/60f1ded7a096349f5a44d36ad2f04068b457df24/config.json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https://huggingface.co/FlagRelease/MiniCPM-o-4.5-ascend-FlagOS/resolve/60f1ded7a096349f5a44d36ad2f04068b457df24/config.json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https://huggingface.co/FlagRelease/MiniCPM-o-4.5-ascend-FlagOS/resolve/60f1ded7a096349f5a44d36ad2f04068b457df24/config.json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https://huggingface.co/FlagRelease/MiniCPM-o-4.5-ascend-FlagOS/resolve/60f1ded7a096349f5a44d36ad2f04068b457df24/config.json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https://huggingface.co/FlagRelease/MiniCPM-o-4.5-ascend-FlagOS/resolve/60f1ded7a096349f5a44d36ad2f04068b457df24/config.json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https://huggingface.co/FlagRelease/MiniCPM-o-4.5-ascend-FlagOS/resolve/60f1ded7a096349f5a44d36ad2f04068b457df24/config.json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https://huggingface.co/FlagRelease/MiniCPM-o-4.5-ascend-FlagOS/resolve/60f1ded7a096349f5a44d36ad2f04068b457df24/config.json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https://huggingface.co/FlagRelease/MiniCPM-o-4.5-ascend-FlagOS/resolve/60f1ded7a096349f5a44d36ad2f04068b457df24/config.json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https://huggingface.co/FlagRelease/MiniCPM-o-4.5-ascend-FlagOS/resolve/60f1ded7a096349f5a44d36ad2f04068b457df24/config.json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https://huggingface.co/FlagRelease/MiniCPM-o-4.5-ascend-FlagOS/resolve/60f1ded7a096349f5a44d36ad2f04068b457df24/config.json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https://huggingface.co/FlagRelease/MiniCPM-o-4.5-ascend-FlagOS/resolve/60f1ded7a096349f5a44d36ad2f04068b457df24/config.json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https://huggingface.co/FlagRelease/MiniCPM-o-4.5-ascend-FlagOS/resolve/60f1ded7a096349f5a44d36ad2f04068b457df24/config.json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https://huggingface.co/FlagRelease/MiniCPM-o-4.5-ascend-FlagOS/resolve/60f1ded7a096349f5a44d36ad2f04068b457df24/config.json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https://huggingface.co/FlagRelease/MiniCPM-o-4.5-ascend-FlagOS/resolve/60f1ded7a096349f5a44d36ad2f04068b457df24/config.json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https://huggingface.co/FlagRelease/MiniCPM-o-4.5-ascend-FlagOS/resolve/60f1ded7a096349f5a44d36ad2f04068b457df24/config.json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MiniCPM-o-4.5-ascend-FlagOS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https://huggingface.co/FlagRelease/MiniCPM-o-4.5-ascend-FlagOS/resolve/60f1ded7a096349f5a44d36ad2f04068b457df24/config.json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https://huggingface.co/FlagRelease/MiniCPM-o-4.5-ascend-FlagOS/resolve/60f1ded7a096349f5a44d36ad2f04068b457df24/config.json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https://huggingface.co/FlagRelease/MiniCPM-o-4.5-ascend-FlagOS/resolve/60f1ded7a096349f5a44d36ad2f04068b457df24/config.json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https://huggingface.co/FlagRelease/MiniCPM-o-4.5-ascend-FlagOS/resolve/60f1ded7a096349f5a44d36ad2f04068b457df24/config.json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https://huggingface.co/FlagRelease/MiniCPM-o-4.5-ascend-FlagOS/resolve/60f1ded7a096349f5a44d36ad2f04068b457df24/config.json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https://huggingface.co/FlagRelease/MiniCPM-o-4.5-ascend-FlagOS/resolve/60f1ded7a096349f5a44d36ad2f04068b457df24/config.json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https://huggingface.co/FlagRelease/MiniCPM-o-4.5-ascend-FlagOS/resolve/60f1ded7a096349f5a44d36ad2f04068b457df24/config.json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https://huggingface.co/FlagRelease/MiniCPM-o-4.5-ascend-FlagOS/resolve/60f1ded7a096349f5a44d36ad2f04068b457df24/config.json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https://huggingface.co/FlagRelease/MiniCPM-o-4.5-ascend-FlagOS/resolve/60f1ded7a096349f5a44d36ad2f04068b457df24/config.json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https://huggingface.co/FlagRelease/MiniCPM-o-4.5-ascend-FlagOS/resolve/60f1ded7a096349f5a44d36ad2f04068b457df24/config.json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https://huggingface.co/FlagRelease/MiniCPM-o-4.5-ascend-FlagOS/resolve/60f1ded7a096349f5a44d36ad2f04068b457df24/config.json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https://huggingface.co/FlagRelease/MiniCPM-o-4.5-ascend-FlagOS/resolve/60f1ded7a096349f5a44d36ad2f04068b457df24/config.json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https://huggingface.co/FlagRelease/MiniCPM-o-4.5-ascend-FlagOS/resolve/60f1ded7a096349f5a44d36ad2f04068b457df24/config.json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https://huggingface.co/FlagRelease/MiniCPM-o-4.5-ascend-FlagOS/resolve/60f1ded7a096349f5a44d36ad2f04068b457df24/config.json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https://huggingface.co/FlagRelease/MiniCPM-o-4.5-ascend-FlagOS/resolve/60f1ded7a096349f5a44d36ad2f04068b457df24/config.json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https://huggingface.co/FlagRelease/MiniCPM-o-4.5-ascend-FlagOS/resolve/60f1ded7a096349f5a44d36ad2f04068b457df24/config.json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https://huggingface.co/FlagRelease/MiniCPM-o-4.5-ascend-FlagOS/resolve/60f1ded7a096349f5a44d36ad2f04068b457df24/config.json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https://huggingface.co/FlagRelease/MiniCPM-o-4.5-ascend-FlagOS/resolve/60f1ded7a096349f5a44d36ad2f04068b457df24/config.json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https://huggingface.co/FlagRelease/MiniCPM-o-4.5-ascend-FlagOS/resolve/60f1ded7a096349f5a44d36ad2f04068b457df24/config.json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https://huggingface.co/FlagRelease/MiniCPM-o-4.5-ascend-FlagOS/resolve/60f1ded7a096349f5a44d36ad2f04068b457df24/config.json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https://huggingface.co/FlagRelease/MiniCPM-o-4.5-ascend-FlagOS/resolve/60f1ded7a096349f5a44d36ad2f04068b457df24/config.json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https://huggingface.co/FlagRelease/MiniCPM-o-4.5-ascend-FlagOS/resolve/60f1ded7a096349f5a44d36ad2f04068b457df24/config.json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https://huggingface.co/FlagRelease/MiniCPM-o-4.5-ascend-FlagOS/resolve/60f1ded7a096349f5a44d36ad2f04068b457df24/config.json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https://huggingface.co/FlagRelease/MiniCPM-o-4.5-ascend-FlagOS/resolve/60f1ded7a096349f5a44d36ad2f04068b457df24/config.json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https://huggingface.co/FlagRelease/MiniCPM-o-4.5-ascend-FlagOS/resolve/60f1ded7a096349f5a44d36ad2f04068b457df24/config.json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https://huggingface.co/FlagRelease/MiniCPM-o-4.5-ascend-FlagOS/resolve/60f1ded7a096349f5a44d36ad2f04068b457df24/config.json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https://huggingface.co/FlagRelease/MiniCPM-o-4.5-ascend-FlagOS/resolve/60f1ded7a096349f5a44d36ad2f04068b457df24/config.json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https://huggingface.co/FlagRelease/MiniCPM-o-4.5-ascend-FlagOS/resolve/60f1ded7a096349f5a44d36ad2f04068b457df24/config.json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https://huggingface.co/FlagRelease/MiniCPM-o-4.5-ascend-FlagOS/resolve/60f1ded7a096349f5a44d36ad2f04068b457df24/config.json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https://huggingface.co/FlagRelease/MiniCPM-o-4.5-ascend-FlagOS/resolve/60f1ded7a096349f5a44d36ad2f04068b457df24/config.json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https://huggingface.co/FlagRelease/MiniCPM-o-4.5-ascend-FlagOS/resolve/60f1ded7a096349f5a44d36ad2f04068b457df24/config.json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https://huggingface.co/FlagRelease/MiniCPM-o-4.5-ascend-FlagOS/resolve/60f1ded7a096349f5a44d36ad2f04068b457df24/config.json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https://huggingface.co/FlagRelease/MiniCPM-o-4.5-ascend-FlagOS/resolve/60f1ded7a096349f5a44d36ad2f04068b457df24/config.json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https://huggingface.co/FlagRelease/MiniCPM-o-4.5-ascend-FlagOS/resolve/60f1ded7a096349f5a44d36ad2f04068b457df24/config.json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https://huggingface.co/FlagRelease/MiniCPM-o-4.5-ascend-FlagOS/resolve/60f1ded7a096349f5a44d36ad2f04068b457df24/config.json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https://huggingface.co/FlagRelease/MiniCPM-o-4.5-ascend-FlagOS/resolve/60f1ded7a096349f5a44d36ad2f04068b457df24/config.json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https://huggingface.co/FlagRelease/MiniCPM-o-4.5-ascend-FlagOS/resolve/60f1ded7a096349f5a44d36ad2f04068b457df24/config.json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https://huggingface.co/FlagRelease/MiniCPM-o-4.5-ascend-FlagOS/resolve/60f1ded7a096349f5a44d36ad2f04068b457df24/config.json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https://huggingface.co/FlagRelease/MiniCPM-o-4.5-ascend-FlagOS/resolve/60f1ded7a096349f5a44d36ad2f04068b457df24/config.json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https://huggingface.co/FlagRelease/MiniCPM-o-4.5-ascend-FlagOS/resolve/60f1ded7a096349f5a44d36ad2f04068b457df24/config.json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https://huggingface.co/FlagRelease/MiniCPM-o-4.5-ascend-FlagOS/resolve/60f1ded7a096349f5a44d36ad2f04068b457df24/config.json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https://huggingface.co/FlagRelease/MiniCPM-o-4.5-ascend-FlagOS/resolve/60f1ded7a096349f5a44d36ad2f04068b457df24/config.json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https://huggingface.co/FlagRelease/MiniCPM-o-4.5-ascend-FlagOS/resolve/60f1ded7a096349f5a44d36ad2f04068b457df24/config.json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https://huggingface.co/FlagRelease/MiniCPM-o-4.5-ascend-FlagOS/resolve/60f1ded7a096349f5a44d36ad2f04068b457df24/config.json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https://huggingface.co/FlagRelease/MiniCPM-o-4.5-ascend-FlagOS/resolve/60f1ded7a096349f5a44d36ad2f04068b457df24/config.json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https://huggingface.co/FlagRelease/MiniCPM-o-4.5-ascend-FlagOS/resolve/60f1ded7a096349f5a44d36ad2f04068b457df24/config.json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https://huggingface.co/FlagRelease/MiniCPM-o-4.5-ascend-FlagOS/resolve/60f1ded7a096349f5a44d36ad2f04068b457df24/config.json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https://huggingface.co/FlagRelease/MiniCPM-o-4.5-ascend-FlagOS/resolve/60f1ded7a096349f5a44d36ad2f04068b457df24/config.json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https://huggingface.co/FlagRelease/MiniCPM-o-4.5-ascend-FlagOS/resolve/60f1ded7a096349f5a44d36ad2f04068b457df24/config.json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https://huggingface.co/FlagRelease/MiniCPM-o-4.5-ascend-FlagOS/resolve/60f1ded7a096349f5a44d36ad2f04068b457df24/config.json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https://huggingface.co/FlagRelease/MiniCPM-o-4.5-ascend-FlagOS/resolve/60f1ded7a096349f5a44d36ad2f04068b457df24/config.json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https://huggingface.co/FlagRelease/MiniCPM-o-4.5-ascend-FlagOS/resolve/60f1ded7a096349f5a44d36ad2f04068b457df24/config.json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https://huggingface.co/FlagRelease/MiniCPM-o-4.5-ascend-FlagOS/resolve/60f1ded7a096349f5a44d36ad2f04068b457df24/config.json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https://huggingface.co/FlagRelease/MiniCPM-o-4.5-ascend-FlagOS/resolve/60f1ded7a096349f5a44d36ad2f04068b457df24/config.json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https://huggingface.co/FlagRelease/MiniCPM-o-4.5-ascend-FlagOS/resolve/60f1ded7a096349f5a44d36ad2f04068b457df24/config.json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https://huggingface.co/FlagRelease/MiniCPM-o-4.5-ascend-FlagOS/resolve/60f1ded7a096349f5a44d36ad2f04068b457df24/config.json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https://huggingface.co/FlagRelease/MiniCPM-o-4.5-ascend-FlagOS/resolve/60f1ded7a096349f5a44d36ad2f04068b457df24/config.json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https://huggingface.co/FlagRelease/MiniCPM-o-4.5-ascend-FlagOS/resolve/60f1ded7a096349f5a44d36ad2f04068b457df24/config.json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https://huggingface.co/FlagRelease/MiniCPM-o-4.5-ascend-FlagOS/resolve/60f1ded7a096349f5a44d36ad2f04068b457df24/config.json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https://huggingface.co/FlagRelease/MiniCPM-o-4.5-ascend-FlagOS/resolve/60f1ded7a096349f5a44d36ad2f04068b457df24/config.json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https://huggingface.co/FlagRelease/MiniCPM-o-4.5-ascend-FlagOS/resolve/60f1ded7a096349f5a44d36ad2f04068b457df24/config.json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https://huggingface.co/FlagRelease/MiniCPM-o-4.5-ascend-FlagOS/resolve/60f1ded7a096349f5a44d36ad2f04068b457df24/config.json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https://huggingface.co/FlagRelease/MiniCPM-o-4.5-ascend-FlagOS/resolve/60f1ded7a096349f5a44d36ad2f04068b457df24/config.json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https://huggingface.co/FlagRelease/MiniCPM-o-4.5-ascend-FlagOS/resolve/60f1ded7a096349f5a44d36ad2f04068b457df24/config.json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https://huggingface.co/FlagRelease/MiniCPM-o-4.5-ascend-FlagOS/resolve/60f1ded7a096349f5a44d36ad2f04068b457df24/config.json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https://huggingface.co/FlagRelease/MiniCPM-o-4.5-ascend-FlagOS/resolve/60f1ded7a096349f5a44d36ad2f04068b457df24/config.json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https://huggingface.co/FlagRelease/MiniCPM-o-4.5-ascend-FlagOS/resolve/60f1ded7a096349f5a44d36ad2f04068b457df24/config.json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https://huggingface.co/FlagRelease/MiniCPM-o-4.5-ascend-FlagOS/resolve/60f1ded7a096349f5a44d36ad2f04068b457df24/config.json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https://huggingface.co/FlagRelease/MiniCPM-o-4.5-ascend-FlagOS/resolve/60f1ded7a096349f5a44d36ad2f04068b457df24/config.json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https://huggingface.co/FlagRelease/MiniCPM-o-4.5-ascend-FlagOS/resolve/60f1ded7a096349f5a44d36ad2f04068b457df24/config.json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https://huggingface.co/FlagRelease/MiniCPM-o-4.5-ascend-FlagOS/resolve/60f1ded7a096349f5a44d36ad2f04068b457df24/config.json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https://huggingface.co/FlagRelease/MiniCPM-o-4.5-ascend-FlagOS/resolve/60f1ded7a096349f5a44d36ad2f04068b457df24/config.json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https://huggingface.co/FlagRelease/MiniCPM-o-4.5-ascend-FlagOS/resolve/60f1ded7a096349f5a44d36ad2f04068b457df24/config.json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https://huggingface.co/FlagRelease/MiniCPM-o-4.5-ascend-FlagOS/resolve/60f1ded7a096349f5a44d36ad2f04068b457df24/config.json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https://huggingface.co/FlagRelease/MiniCPM-o-4.5-ascend-FlagOS/resolve/60f1ded7a096349f5a44d36ad2f04068b457df24/config.json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https://huggingface.co/FlagRelease/MiniCPM-o-4.5-ascend-FlagOS/resolve/60f1ded7a096349f5a44d36ad2f04068b457df24/config.json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https://huggingface.co/FlagRelease/MiniCPM-o-4.5-ascend-FlagOS/resolve/60f1ded7a096349f5a44d36ad2f04068b457df24/config.json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https://huggingface.co/FlagRelease/MiniCPM-o-4.5-ascend-FlagOS/resolve/60f1ded7a096349f5a44d36ad2f04068b457df24/config.json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https://huggingface.co/FlagRelease/MiniCPM-o-4.5-ascend-FlagOS/resolve/60f1ded7a096349f5a44d36ad2f04068b457df24/config.json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https://huggingface.co/FlagRelease/MiniCPM-o-4.5-ascend-FlagOS/resolve/60f1ded7a096349f5a44d36ad2f04068b457df24/config.json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https://huggingface.co/FlagRelease/MiniCPM-o-4.5-ascend-FlagOS/resolve/60f1ded7a096349f5a44d36ad2f04068b457df24/config.json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https://huggingface.co/FlagRelease/MiniCPM-o-4.5-ascend-FlagOS/resolve/60f1ded7a096349f5a44d36ad2f04068b457df24/config.json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https://huggingface.co/FlagRelease/MiniCPM-o-4.5-ascend-FlagOS/resolve/60f1ded7a096349f5a44d36ad2f04068b457df24/config.json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https://huggingface.co/FlagRelease/MiniCPM-o-4.5-ascend-FlagOS/resolve/60f1ded7a096349f5a44d36ad2f04068b457df24/config.json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https://huggingface.co/FlagRelease/MiniCPM-o-4.5-ascend-FlagOS/resolve/60f1ded7a096349f5a44d36ad2f04068b457df24/config.json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https://huggingface.co/FlagRelease/MiniCPM-o-4.5-ascend-FlagOS/resolve/60f1ded7a096349f5a44d36ad2f04068b457df24/config.json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https://huggingface.co/FlagRelease/MiniCPM-o-4.5-ascend-FlagOS/resolve/60f1ded7a096349f5a44d36ad2f04068b457df24/config.json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https://huggingface.co/FlagRelease/MiniCPM-o-4.5-ascend-FlagOS/resolve/60f1ded7a096349f5a44d36ad2f04068b457df24/config.json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https://huggingface.co/FlagRelease/MiniCPM-o-4.5-ascend-FlagOS/resolve/60f1ded7a096349f5a44d36ad2f04068b457df24/config.json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https://huggingface.co/FlagRelease/MiniCPM-o-4.5-ascend-FlagOS/resolve/60f1ded7a096349f5a44d36ad2f04068b457df24/config.json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https://huggingface.co/FlagRelease/MiniCPM-o-4.5-ascend-FlagOS/resolve/60f1ded7a096349f5a44d36ad2f04068b457df24/config.json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https://huggingface.co/FlagRelease/MiniCPM-o-4.5-ascend-FlagOS/resolve/60f1ded7a096349f5a44d36ad2f04068b457df24/config.json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https://huggingface.co/FlagRelease/MiniCPM-o-4.5-ascend-FlagOS/resolve/60f1ded7a096349f5a44d36ad2f04068b457df24/config.json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https://huggingface.co/FlagRelease/MiniCPM-o-4.5-ascend-FlagOS/resolve/60f1ded7a096349f5a44d36ad2f04068b457df24/config.json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https://huggingface.co/FlagRelease/MiniCPM-o-4.5-ascend-FlagOS/resolve/60f1ded7a096349f5a44d36ad2f04068b457df24/config.json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https://huggingface.co/FlagRelease/MiniCPM-o-4.5-ascend-FlagOS/resolve/60f1ded7a096349f5a44d36ad2f04068b457df24/config.json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https://huggingface.co/FlagRelease/MiniCPM-o-4.5-ascend-FlagOS/resolve/60f1ded7a096349f5a44d36ad2f04068b457df24/config.json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https://huggingface.co/FlagRelease/MiniCPM-o-4.5-ascend-FlagOS/resolve/60f1ded7a096349f5a44d36ad2f04068b457df24/config.json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https://huggingface.co/FlagRelease/MiniCPM-o-4.5-ascend-FlagOS/resolve/60f1ded7a096349f5a44d36ad2f04068b457df24/config.json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https://huggingface.co/FlagRelease/MiniCPM-o-4.5-ascend-FlagOS/resolve/60f1ded7a096349f5a44d36ad2f04068b457df24/config.json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https://huggingface.co/FlagRelease/MiniCPM-o-4.5-ascend-FlagOS/resolve/60f1ded7a096349f5a44d36ad2f04068b457df24/config.json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https://huggingface.co/FlagRelease/MiniCPM-o-4.5-ascend-FlagOS/resolve/60f1ded7a096349f5a44d36ad2f04068b457df24/config.json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https://huggingface.co/FlagRelease/MiniCPM-o-4.5-ascend-FlagOS/resolve/60f1ded7a096349f5a44d36ad2f04068b457df24/config.json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https://huggingface.co/FlagRelease/MiniCPM-o-4.5-ascend-FlagOS/resolve/60f1ded7a096349f5a44d36ad2f04068b457df24/config.json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https://huggingface.co/FlagRelease/MiniCPM-o-4.5-ascend-FlagOS/resolve/60f1ded7a096349f5a44d36ad2f04068b457df24/config.json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https://huggingface.co/FlagRelease/MiniCPM-o-4.5-ascend-FlagOS/resolve/60f1ded7a096349f5a44d36ad2f04068b457df24/config.json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https://huggingface.co/FlagRelease/MiniCPM-o-4.5-ascend-FlagOS/resolve/60f1ded7a096349f5a44d36ad2f04068b457df24/config.json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https://huggingface.co/FlagRelease/MiniCPM-o-4.5-ascend-FlagOS/resolve/60f1ded7a096349f5a44d36ad2f04068b457df24/config.json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https://huggingface.co/FlagRelease/MiniCPM-o-4.5-ascend-FlagOS/resolve/60f1ded7a096349f5a44d36ad2f04068b457df24/config.json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https://huggingface.co/FlagRelease/MiniCPM-o-4.5-ascend-FlagOS/resolve/60f1ded7a096349f5a44d36ad2f04068b457df24/config.json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https://huggingface.co/FlagRelease/MiniCPM-o-4.5-ascend-FlagOS/resolve/60f1ded7a096349f5a44d36ad2f04068b457df24/config.json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https://huggingface.co/FlagRelease/MiniCPM-o-4.5-ascend-FlagOS/resolve/60f1ded7a096349f5a44d36ad2f04068b457df24/config.json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https://huggingface.co/FlagRelease/MiniCPM-o-4.5-ascend-FlagOS/resolve/60f1ded7a096349f5a44d36ad2f04068b457df24/config.json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https://huggingface.co/FlagRelease/MiniCPM-o-4.5-ascend-FlagOS/resolve/60f1ded7a096349f5a44d36ad2f04068b457df24/config.json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https://huggingface.co/FlagRelease/MiniCPM-o-4.5-ascend-FlagOS/resolve/60f1ded7a096349f5a44d36ad2f04068b457df24/config.json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https://huggingface.co/FlagRelease/MiniCPM-o-4.5-ascend-FlagOS/resolve/60f1ded7a096349f5a44d36ad2f04068b457df24/config.json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https://huggingface.co/FlagRelease/MiniCPM-o-4.5-ascend-FlagOS/resolve/60f1ded7a096349f5a44d36ad2f04068b457df24/config.json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https://huggingface.co/FlagRelease/MiniCPM-o-4.5-ascend-FlagOS/resolve/60f1ded7a096349f5a44d36ad2f04068b457df24/config.json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https://huggingface.co/FlagRelease/MiniCPM-o-4.5-ascend-FlagOS/resolve/60f1ded7a096349f5a44d36ad2f04068b457df24/config.json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https://huggingface.co/FlagRelease/MiniCPM-o-4.5-ascend-FlagOS/resolve/60f1ded7a096349f5a44d36ad2f04068b457df24/config.json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https://huggingface.co/FlagRelease/MiniCPM-o-4.5-ascend-FlagOS/resolve/60f1ded7a096349f5a44d36ad2f04068b457df24/config.json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https://huggingface.co/FlagRelease/MiniCPM-o-4.5-ascend-FlagOS/resolve/60f1ded7a096349f5a44d36ad2f04068b457df24/config.json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https://huggingface.co/FlagRelease/MiniCPM-o-4.5-ascend-FlagOS/resolve/60f1ded7a096349f5a44d36ad2f04068b457df24/config.json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https://huggingface.co/FlagRelease/MiniCPM-o-4.5-ascend-FlagOS/resolve/60f1ded7a096349f5a44d36ad2f04068b457df24/config.json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https://huggingface.co/FlagRelease/MiniCPM-o-4.5-ascend-FlagOS/resolve/60f1ded7a096349f5a44d36ad2f04068b457df24/config.json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https://huggingface.co/FlagRelease/MiniCPM-o-4.5-ascend-FlagOS/resolve/60f1ded7a096349f5a44d36ad2f04068b457df24/config.json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https://huggingface.co/FlagRelease/MiniCPM-o-4.5-ascend-FlagOS/resolve/60f1ded7a096349f5a44d36ad2f04068b457df24/config.json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https://huggingface.co/FlagRelease/MiniCPM-o-4.5-ascend-FlagOS/resolve/60f1ded7a096349f5a44d36ad2f04068b457df24/config.json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https://huggingface.co/FlagRelease/MiniCPM-o-4.5-ascend-FlagOS/resolve/60f1ded7a096349f5a44d36ad2f04068b457df24/config.json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https://huggingface.co/FlagRelease/MiniCPM-o-4.5-ascend-FlagOS/resolve/60f1ded7a096349f5a44d36ad2f04068b457df24/config.json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https://huggingface.co/FlagRelease/MiniCPM-o-4.5-ascend-FlagOS/resolve/60f1ded7a096349f5a44d36ad2f04068b457df24/config.json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https://huggingface.co/FlagRelease/MiniCPM-o-4.5-ascend-FlagOS/resolve/60f1ded7a096349f5a44d36ad2f04068b457df24/config.json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https://huggingface.co/FlagRelease/MiniCPM-o-4.5-ascend-FlagOS/resolve/60f1ded7a096349f5a44d36ad2f04068b457df24/config.json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https://huggingface.co/FlagRelease/MiniCPM-o-4.5-ascend-FlagOS/resolve/60f1ded7a096349f5a44d36ad2f04068b457df24/config.json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https://huggingface.co/FlagRelease/MiniCPM-o-4.5-ascend-FlagOS/resolve/60f1ded7a096349f5a44d36ad2f04068b457df24/config.json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https://huggingface.co/FlagRelease/MiniCPM-o-4.5-ascend-FlagOS/resolve/60f1ded7a096349f5a44d36ad2f04068b457df24/config.json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https://huggingface.co/FlagRelease/MiniCPM-o-4.5-ascend-FlagOS/resolve/60f1ded7a096349f5a44d36ad2f04068b457df24/config.json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https://huggingface.co/FlagRelease/MiniCPM-o-4.5-ascend-FlagOS/resolve/60f1ded7a096349f5a44d36ad2f04068b457df24/config.json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https://huggingface.co/FlagRelease/MiniCPM-o-4.5-ascend-FlagOS/resolve/60f1ded7a096349f5a44d36ad2f04068b457df24/config.json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https://huggingface.co/FlagRelease/MiniCPM-o-4.5-ascend-FlagOS/resolve/60f1ded7a096349f5a44d36ad2f04068b457df24/config.json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https://huggingface.co/FlagRelease/MiniCPM-o-4.5-ascend-FlagOS/resolve/60f1ded7a096349f5a44d36ad2f04068b457df24/config.json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https://huggingface.co/FlagRelease/MiniCPM-o-4.5-ascend-FlagOS/resolve/60f1ded7a096349f5a44d36ad2f04068b457df24/config.json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https://huggingface.co/FlagRelease/MiniCPM-o-4.5-ascend-FlagOS/resolve/60f1ded7a096349f5a44d36ad2f04068b457df24/config.json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https://huggingface.co/FlagRelease/MiniCPM-o-4.5-ascend-FlagOS/resolve/60f1ded7a096349f5a44d36ad2f04068b457df24/config.json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https://huggingface.co/FlagRelease/MiniCPM-o-4.5-ascend-FlagOS/resolve/60f1ded7a096349f5a44d36ad2f04068b457df24/config.json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https://huggingface.co/FlagRelease/MiniCPM-o-4.5-ascend-FlagOS/resolve/60f1ded7a096349f5a44d36ad2f04068b457df24/config.json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https://huggingface.co/FlagRelease/MiniCPM-o-4.5-ascend-FlagOS/resolve/60f1ded7a096349f5a44d36ad2f04068b457df24/config.json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https://huggingface.co/FlagRelease/MiniCPM-o-4.5-ascend-FlagOS/resolve/60f1ded7a096349f5a44d36ad2f04068b457df24/config.json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https://huggingface.co/FlagRelease/MiniCPM-o-4.5-ascend-FlagOS/resolve/60f1ded7a096349f5a44d36ad2f04068b457df24/config.json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https://huggingface.co/FlagRelease/MiniCPM-o-4.5-ascend-FlagOS/resolve/60f1ded7a096349f5a44d36ad2f04068b457df24/config.json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https://huggingface.co/FlagRelease/MiniCPM-o-4.5-ascend-FlagOS/resolve/60f1ded7a096349f5a44d36ad2f04068b457df24/config.json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https://huggingface.co/FlagRelease/MiniCPM-o-4.5-ascend-FlagOS/resolve/60f1ded7a096349f5a44d36ad2f04068b457df24/config.json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https://huggingface.co/FlagRelease/MiniCPM-o-4.5-ascend-FlagOS/resolve/60f1ded7a096349f5a44d36ad2f04068b457df24/config.json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https://huggingface.co/FlagRelease/MiniCPM-o-4.5-ascend-FlagOS/resolve/60f1ded7a096349f5a44d36ad2f04068b457df24/config.json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https://huggingface.co/FlagRelease/MiniCPM-o-4.5-ascend-FlagOS/resolve/60f1ded7a096349f5a44d36ad2f04068b457df24/config.json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https://huggingface.co/FlagRelease/MiniCPM-o-4.5-ascend-FlagOS/resolve/60f1ded7a096349f5a44d36ad2f04068b457df24/config.json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https://huggingface.co/FlagRelease/MiniCPM-o-4.5-ascend-FlagOS/resolve/60f1ded7a096349f5a44d36ad2f04068b457df24/config.json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https://huggingface.co/FlagRelease/MiniCPM-o-4.5-ascend-FlagOS/resolve/60f1ded7a096349f5a44d36ad2f04068b457df24/config.json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https://huggingface.co/FlagRelease/MiniCPM-o-4.5-ascend-FlagOS/resolve/60f1ded7a096349f5a44d36ad2f04068b457df24/config.json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https://huggingface.co/FlagRelease/MiniCPM-o-4.5-ascend-FlagOS/resolve/60f1ded7a096349f5a44d36ad2f04068b457df24/config.json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https://huggingface.co/FlagRelease/MiniCPM-o-4.5-ascend-FlagOS/resolve/60f1ded7a096349f5a44d36ad2f04068b457df24/config.json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https://huggingface.co/FlagRelease/MiniCPM-o-4.5-ascend-FlagOS/resolve/60f1ded7a096349f5a44d36ad2f04068b457df24/config.json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https://huggingface.co/FlagRelease/MiniCPM-o-4.5-ascend-FlagOS/resolve/60f1ded7a096349f5a44d36ad2f04068b457df24/config.json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https://huggingface.co/FlagRelease/MiniCPM-o-4.5-ascend-FlagOS/resolve/60f1ded7a096349f5a44d36ad2f04068b457df24/config.json</x:v>
      </x:c>
      <x:c r="E19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