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2a1a74c1a648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3ce425e8d80448f"/>
    <x:sheet xmlns:r="http://schemas.openxmlformats.org/officeDocument/2006/relationships" name="模型参数" sheetId="2" r:id="R32142fa91a9547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058a794524554" /><Relationship Type="http://schemas.openxmlformats.org/officeDocument/2006/relationships/theme" Target="/xl/theme/theme1.xml" Id="R2a34a918bcf848ce" /><Relationship Type="http://schemas.microsoft.com/office/2022/11/relationships/FeaturePropertyBag" Target="/xl/featurePropertyBag/featurePropertyBag.xml" Id="R352926885a7d4717" /><Relationship Type="http://schemas.openxmlformats.org/officeDocument/2006/relationships/sharedStrings" Target="/xl/sharedStrings.xml" Id="Rbba0d9cd16ca46b1" /><Relationship Type="http://schemas.openxmlformats.org/officeDocument/2006/relationships/worksheet" Target="/xl/worksheets/sheet1.xml" Id="R93ce425e8d80448f" /><Relationship Type="http://schemas.openxmlformats.org/officeDocument/2006/relationships/worksheet" Target="/xl/worksheets/sheet2.xml" Id="R32142fa91a9547f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https://huggingface.co/FlagRelease/MiniCPM-o-4.5-zhenwu-FlagOS/resolve/a05b8da0d6d335d0b28fcc3a5d28bda4b4574424/config.json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https://huggingface.co/FlagRelease/MiniCPM-o-4.5-zhenwu-FlagOS/resolve/a05b8da0d6d335d0b28fcc3a5d28bda4b4574424/config.json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https://huggingface.co/FlagRelease/MiniCPM-o-4.5-zhenwu-FlagOS/resolve/a05b8da0d6d335d0b28fcc3a5d28bda4b4574424/config.json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https://huggingface.co/FlagRelease/MiniCPM-o-4.5-zhenwu-FlagOS/resolve/a05b8da0d6d335d0b28fcc3a5d28bda4b4574424/config.json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https://huggingface.co/FlagRelease/MiniCPM-o-4.5-zhenwu-FlagOS/resolve/a05b8da0d6d335d0b28fcc3a5d28bda4b4574424/config.json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https://huggingface.co/FlagRelease/MiniCPM-o-4.5-zhenwu-FlagOS/resolve/a05b8da0d6d335d0b28fcc3a5d28bda4b4574424/config.json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https://huggingface.co/FlagRelease/MiniCPM-o-4.5-zhenwu-FlagOS/resolve/a05b8da0d6d335d0b28fcc3a5d28bda4b4574424/config.json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https://huggingface.co/FlagRelease/MiniCPM-o-4.5-zhenwu-FlagOS/resolve/a05b8da0d6d335d0b28fcc3a5d28bda4b4574424/config.json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https://huggingface.co/FlagRelease/MiniCPM-o-4.5-zhenwu-FlagOS/resolve/a05b8da0d6d335d0b28fcc3a5d28bda4b4574424/config.json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https://huggingface.co/FlagRelease/MiniCPM-o-4.5-zhenwu-FlagOS/resolve/a05b8da0d6d335d0b28fcc3a5d28bda4b4574424/config.json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https://huggingface.co/FlagRelease/MiniCPM-o-4.5-zhenwu-FlagOS/resolve/a05b8da0d6d335d0b28fcc3a5d28bda4b4574424/config.json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https://huggingface.co/FlagRelease/MiniCPM-o-4.5-zhenwu-FlagOS/resolve/a05b8da0d6d335d0b28fcc3a5d28bda4b4574424/config.json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https://huggingface.co/FlagRelease/MiniCPM-o-4.5-zhenwu-FlagOS/resolve/a05b8da0d6d335d0b28fcc3a5d28bda4b4574424/config.json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https://huggingface.co/FlagRelease/MiniCPM-o-4.5-zhenwu-FlagOS/resolve/a05b8da0d6d335d0b28fcc3a5d28bda4b4574424/config.json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https://huggingface.co/FlagRelease/MiniCPM-o-4.5-zhenwu-FlagOS/resolve/a05b8da0d6d335d0b28fcc3a5d28bda4b4574424/config.json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https://huggingface.co/FlagRelease/MiniCPM-o-4.5-zhenwu-FlagOS/resolve/a05b8da0d6d335d0b28fcc3a5d28bda4b4574424/config.json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https://huggingface.co/FlagRelease/MiniCPM-o-4.5-zhenwu-FlagOS/resolve/a05b8da0d6d335d0b28fcc3a5d28bda4b4574424/config.json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https://huggingface.co/FlagRelease/MiniCPM-o-4.5-zhenwu-FlagOS/resolve/a05b8da0d6d335d0b28fcc3a5d28bda4b4574424/config.json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https://huggingface.co/FlagRelease/MiniCPM-o-4.5-zhenwu-FlagOS/resolve/a05b8da0d6d335d0b28fcc3a5d28bda4b4574424/config.json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https://huggingface.co/FlagRelease/MiniCPM-o-4.5-zhenwu-FlagOS/resolve/a05b8da0d6d335d0b28fcc3a5d28bda4b4574424/config.json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https://huggingface.co/FlagRelease/MiniCPM-o-4.5-zhenwu-FlagOS/resolve/a05b8da0d6d335d0b28fcc3a5d28bda4b4574424/config.json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https://huggingface.co/FlagRelease/MiniCPM-o-4.5-zhenwu-FlagOS/resolve/a05b8da0d6d335d0b28fcc3a5d28bda4b4574424/config.json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https://huggingface.co/FlagRelease/MiniCPM-o-4.5-zhenwu-FlagOS/resolve/a05b8da0d6d335d0b28fcc3a5d28bda4b4574424/config.json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https://huggingface.co/FlagRelease/MiniCPM-o-4.5-zhenwu-FlagOS/resolve/a05b8da0d6d335d0b28fcc3a5d28bda4b4574424/config.json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https://huggingface.co/FlagRelease/MiniCPM-o-4.5-zhenwu-FlagOS/resolve/a05b8da0d6d335d0b28fcc3a5d28bda4b4574424/config.json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https://huggingface.co/FlagRelease/MiniCPM-o-4.5-zhenwu-FlagOS/resolve/a05b8da0d6d335d0b28fcc3a5d28bda4b4574424/config.json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https://huggingface.co/FlagRelease/MiniCPM-o-4.5-zhenwu-FlagOS/resolve/a05b8da0d6d335d0b28fcc3a5d28bda4b4574424/config.json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https://huggingface.co/FlagRelease/MiniCPM-o-4.5-zhenwu-FlagOS/resolve/a05b8da0d6d335d0b28fcc3a5d28bda4b4574424/config.json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https://huggingface.co/FlagRelease/MiniCPM-o-4.5-zhenwu-FlagOS/resolve/a05b8da0d6d335d0b28fcc3a5d28bda4b4574424/config.json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https://huggingface.co/FlagRelease/MiniCPM-o-4.5-zhenwu-FlagOS/resolve/a05b8da0d6d335d0b28fcc3a5d28bda4b4574424/config.json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https://huggingface.co/FlagRelease/MiniCPM-o-4.5-zhenwu-FlagOS/resolve/a05b8da0d6d335d0b28fcc3a5d28bda4b4574424/config.json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https://huggingface.co/FlagRelease/MiniCPM-o-4.5-zhenwu-FlagOS/resolve/a05b8da0d6d335d0b28fcc3a5d28bda4b4574424/config.json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https://huggingface.co/FlagRelease/MiniCPM-o-4.5-zhenwu-FlagOS/resolve/a05b8da0d6d335d0b28fcc3a5d28bda4b4574424/config.json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https://huggingface.co/FlagRelease/MiniCPM-o-4.5-zhenwu-FlagOS/resolve/a05b8da0d6d335d0b28fcc3a5d28bda4b4574424/config.json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https://huggingface.co/FlagRelease/MiniCPM-o-4.5-zhenwu-FlagOS/resolve/a05b8da0d6d335d0b28fcc3a5d28bda4b4574424/config.json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https://huggingface.co/FlagRelease/MiniCPM-o-4.5-zhenwu-FlagOS/resolve/a05b8da0d6d335d0b28fcc3a5d28bda4b4574424/config.json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https://huggingface.co/FlagRelease/MiniCPM-o-4.5-zhenwu-FlagOS/resolve/a05b8da0d6d335d0b28fcc3a5d28bda4b4574424/config.json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https://huggingface.co/FlagRelease/MiniCPM-o-4.5-zhenwu-FlagOS/resolve/a05b8da0d6d335d0b28fcc3a5d28bda4b4574424/config.json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https://huggingface.co/FlagRelease/MiniCPM-o-4.5-zhenwu-FlagOS/resolve/a05b8da0d6d335d0b28fcc3a5d28bda4b4574424/config.json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https://huggingface.co/FlagRelease/MiniCPM-o-4.5-zhenwu-FlagOS/resolve/a05b8da0d6d335d0b28fcc3a5d28bda4b4574424/config.json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https://huggingface.co/FlagRelease/MiniCPM-o-4.5-zhenwu-FlagOS/resolve/a05b8da0d6d335d0b28fcc3a5d28bda4b4574424/config.json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https://huggingface.co/FlagRelease/MiniCPM-o-4.5-zhenwu-FlagOS/resolve/a05b8da0d6d335d0b28fcc3a5d28bda4b4574424/config.json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https://huggingface.co/FlagRelease/MiniCPM-o-4.5-zhenwu-FlagOS/resolve/a05b8da0d6d335d0b28fcc3a5d28bda4b4574424/config.json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https://huggingface.co/FlagRelease/MiniCPM-o-4.5-zhenwu-FlagOS/resolve/a05b8da0d6d335d0b28fcc3a5d28bda4b4574424/config.json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https://huggingface.co/FlagRelease/MiniCPM-o-4.5-zhenwu-FlagOS/resolve/a05b8da0d6d335d0b28fcc3a5d28bda4b4574424/config.json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https://huggingface.co/FlagRelease/MiniCPM-o-4.5-zhenwu-FlagOS/resolve/a05b8da0d6d335d0b28fcc3a5d28bda4b4574424/config.json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https://huggingface.co/FlagRelease/MiniCPM-o-4.5-zhenwu-FlagOS/resolve/a05b8da0d6d335d0b28fcc3a5d28bda4b4574424/config.json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https://huggingface.co/FlagRelease/MiniCPM-o-4.5-zhenwu-FlagOS/resolve/a05b8da0d6d335d0b28fcc3a5d28bda4b4574424/config.json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https://huggingface.co/FlagRelease/MiniCPM-o-4.5-zhenwu-FlagOS/resolve/a05b8da0d6d335d0b28fcc3a5d28bda4b4574424/config.json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https://huggingface.co/FlagRelease/MiniCPM-o-4.5-zhenwu-FlagOS/resolve/a05b8da0d6d335d0b28fcc3a5d28bda4b4574424/config.json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https://huggingface.co/FlagRelease/MiniCPM-o-4.5-zhenwu-FlagOS/resolve/a05b8da0d6d335d0b28fcc3a5d28bda4b4574424/config.json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https://huggingface.co/FlagRelease/MiniCPM-o-4.5-zhenwu-FlagOS/resolve/a05b8da0d6d335d0b28fcc3a5d28bda4b4574424/config.json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https://huggingface.co/FlagRelease/MiniCPM-o-4.5-zhenwu-FlagOS/resolve/a05b8da0d6d335d0b28fcc3a5d28bda4b4574424/config.json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https://huggingface.co/FlagRelease/MiniCPM-o-4.5-zhenwu-FlagOS/resolve/a05b8da0d6d335d0b28fcc3a5d28bda4b4574424/config.json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https://huggingface.co/FlagRelease/MiniCPM-o-4.5-zhenwu-FlagOS/resolve/a05b8da0d6d335d0b28fcc3a5d28bda4b4574424/config.json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https://huggingface.co/FlagRelease/MiniCPM-o-4.5-zhenwu-FlagOS/resolve/a05b8da0d6d335d0b28fcc3a5d28bda4b4574424/config.json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https://huggingface.co/FlagRelease/MiniCPM-o-4.5-zhenwu-FlagOS/resolve/a05b8da0d6d335d0b28fcc3a5d28bda4b4574424/config.json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https://huggingface.co/FlagRelease/MiniCPM-o-4.5-zhenwu-FlagOS/resolve/a05b8da0d6d335d0b28fcc3a5d28bda4b4574424/config.json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https://huggingface.co/FlagRelease/MiniCPM-o-4.5-zhenwu-FlagOS/resolve/a05b8da0d6d335d0b28fcc3a5d28bda4b4574424/config.json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https://huggingface.co/FlagRelease/MiniCPM-o-4.5-zhenwu-FlagOS/resolve/a05b8da0d6d335d0b28fcc3a5d28bda4b4574424/config.json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https://huggingface.co/FlagRelease/MiniCPM-o-4.5-zhenwu-FlagOS/resolve/a05b8da0d6d335d0b28fcc3a5d28bda4b4574424/config.json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https://huggingface.co/FlagRelease/MiniCPM-o-4.5-zhenwu-FlagOS/resolve/a05b8da0d6d335d0b28fcc3a5d28bda4b4574424/config.json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https://huggingface.co/FlagRelease/MiniCPM-o-4.5-zhenwu-FlagOS/resolve/a05b8da0d6d335d0b28fcc3a5d28bda4b4574424/config.json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https://huggingface.co/FlagRelease/MiniCPM-o-4.5-zhenwu-FlagOS/resolve/a05b8da0d6d335d0b28fcc3a5d28bda4b4574424/config.json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https://huggingface.co/FlagRelease/MiniCPM-o-4.5-zhenwu-FlagOS/resolve/a05b8da0d6d335d0b28fcc3a5d28bda4b4574424/config.json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https://huggingface.co/FlagRelease/MiniCPM-o-4.5-zhenwu-FlagOS/resolve/a05b8da0d6d335d0b28fcc3a5d28bda4b4574424/config.json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https://huggingface.co/FlagRelease/MiniCPM-o-4.5-zhenwu-FlagOS/resolve/a05b8da0d6d335d0b28fcc3a5d28bda4b4574424/config.json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https://huggingface.co/FlagRelease/MiniCPM-o-4.5-zhenwu-FlagOS/resolve/a05b8da0d6d335d0b28fcc3a5d28bda4b4574424/config.json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https://huggingface.co/FlagRelease/MiniCPM-o-4.5-zhenwu-FlagOS/resolve/a05b8da0d6d335d0b28fcc3a5d28bda4b4574424/config.json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https://huggingface.co/FlagRelease/MiniCPM-o-4.5-zhenwu-FlagOS/resolve/a05b8da0d6d335d0b28fcc3a5d28bda4b4574424/config.json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https://huggingface.co/FlagRelease/MiniCPM-o-4.5-zhenwu-FlagOS/resolve/a05b8da0d6d335d0b28fcc3a5d28bda4b4574424/config.json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https://huggingface.co/FlagRelease/MiniCPM-o-4.5-zhenwu-FlagOS/resolve/a05b8da0d6d335d0b28fcc3a5d28bda4b4574424/config.json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https://huggingface.co/FlagRelease/MiniCPM-o-4.5-zhenwu-FlagOS/resolve/a05b8da0d6d335d0b28fcc3a5d28bda4b4574424/config.json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https://huggingface.co/FlagRelease/MiniCPM-o-4.5-zhenwu-FlagOS/resolve/a05b8da0d6d335d0b28fcc3a5d28bda4b4574424/config.json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https://huggingface.co/FlagRelease/MiniCPM-o-4.5-zhenwu-FlagOS/resolve/a05b8da0d6d335d0b28fcc3a5d28bda4b4574424/config.json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https://huggingface.co/FlagRelease/MiniCPM-o-4.5-zhenwu-FlagOS/resolve/a05b8da0d6d335d0b28fcc3a5d28bda4b4574424/config.json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https://huggingface.co/FlagRelease/MiniCPM-o-4.5-zhenwu-FlagOS/resolve/a05b8da0d6d335d0b28fcc3a5d28bda4b4574424/config.json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https://huggingface.co/FlagRelease/MiniCPM-o-4.5-zhenwu-FlagOS/resolve/a05b8da0d6d335d0b28fcc3a5d28bda4b4574424/config.json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https://huggingface.co/FlagRelease/MiniCPM-o-4.5-zhenwu-FlagOS/resolve/a05b8da0d6d335d0b28fcc3a5d28bda4b4574424/config.json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https://huggingface.co/FlagRelease/MiniCPM-o-4.5-zhenwu-FlagOS/resolve/a05b8da0d6d335d0b28fcc3a5d28bda4b4574424/config.json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https://huggingface.co/FlagRelease/MiniCPM-o-4.5-zhenwu-FlagOS/resolve/a05b8da0d6d335d0b28fcc3a5d28bda4b4574424/config.json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https://huggingface.co/FlagRelease/MiniCPM-o-4.5-zhenwu-FlagOS/resolve/a05b8da0d6d335d0b28fcc3a5d28bda4b4574424/config.json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https://huggingface.co/FlagRelease/MiniCPM-o-4.5-zhenwu-FlagOS/resolve/a05b8da0d6d335d0b28fcc3a5d28bda4b4574424/config.json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https://huggingface.co/FlagRelease/MiniCPM-o-4.5-zhenwu-FlagOS/resolve/a05b8da0d6d335d0b28fcc3a5d28bda4b4574424/config.json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https://huggingface.co/FlagRelease/MiniCPM-o-4.5-zhenwu-FlagOS/resolve/a05b8da0d6d335d0b28fcc3a5d28bda4b4574424/config.json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https://huggingface.co/FlagRelease/MiniCPM-o-4.5-zhenwu-FlagOS/resolve/a05b8da0d6d335d0b28fcc3a5d28bda4b4574424/config.json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https://huggingface.co/FlagRelease/MiniCPM-o-4.5-zhenwu-FlagOS/resolve/a05b8da0d6d335d0b28fcc3a5d28bda4b4574424/config.json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https://huggingface.co/FlagRelease/MiniCPM-o-4.5-zhenwu-FlagOS/resolve/a05b8da0d6d335d0b28fcc3a5d28bda4b4574424/config.json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https://huggingface.co/FlagRelease/MiniCPM-o-4.5-zhenwu-FlagOS/resolve/a05b8da0d6d335d0b28fcc3a5d28bda4b4574424/config.json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https://huggingface.co/FlagRelease/MiniCPM-o-4.5-zhenwu-FlagOS/resolve/a05b8da0d6d335d0b28fcc3a5d28bda4b4574424/config.json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https://huggingface.co/FlagRelease/MiniCPM-o-4.5-zhenwu-FlagOS/resolve/a05b8da0d6d335d0b28fcc3a5d28bda4b4574424/config.json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https://huggingface.co/FlagRelease/MiniCPM-o-4.5-zhenwu-FlagOS/resolve/a05b8da0d6d335d0b28fcc3a5d28bda4b4574424/config.json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https://huggingface.co/FlagRelease/MiniCPM-o-4.5-zhenwu-FlagOS/resolve/a05b8da0d6d335d0b28fcc3a5d28bda4b4574424/config.json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https://huggingface.co/FlagRelease/MiniCPM-o-4.5-zhenwu-FlagOS/resolve/a05b8da0d6d335d0b28fcc3a5d28bda4b4574424/config.json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https://huggingface.co/FlagRelease/MiniCPM-o-4.5-zhenwu-FlagOS/resolve/a05b8da0d6d335d0b28fcc3a5d28bda4b4574424/config.json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https://huggingface.co/FlagRelease/MiniCPM-o-4.5-zhenwu-FlagOS/resolve/a05b8da0d6d335d0b28fcc3a5d28bda4b4574424/config.json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https://huggingface.co/FlagRelease/MiniCPM-o-4.5-zhenwu-FlagOS/resolve/a05b8da0d6d335d0b28fcc3a5d28bda4b4574424/config.json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https://huggingface.co/FlagRelease/MiniCPM-o-4.5-zhenwu-FlagOS/resolve/a05b8da0d6d335d0b28fcc3a5d28bda4b4574424/config.json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https://huggingface.co/FlagRelease/MiniCPM-o-4.5-zhenwu-FlagOS/resolve/a05b8da0d6d335d0b28fcc3a5d28bda4b4574424/config.json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https://huggingface.co/FlagRelease/MiniCPM-o-4.5-zhenwu-FlagOS/resolve/a05b8da0d6d335d0b28fcc3a5d28bda4b4574424/config.json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https://huggingface.co/FlagRelease/MiniCPM-o-4.5-zhenwu-FlagOS/resolve/a05b8da0d6d335d0b28fcc3a5d28bda4b4574424/config.json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https://huggingface.co/FlagRelease/MiniCPM-o-4.5-zhenwu-FlagOS/resolve/a05b8da0d6d335d0b28fcc3a5d28bda4b4574424/config.json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https://huggingface.co/FlagRelease/MiniCPM-o-4.5-zhenwu-FlagOS/resolve/a05b8da0d6d335d0b28fcc3a5d28bda4b4574424/config.json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https://huggingface.co/FlagRelease/MiniCPM-o-4.5-zhenwu-FlagOS/resolve/a05b8da0d6d335d0b28fcc3a5d28bda4b4574424/config.json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https://huggingface.co/FlagRelease/MiniCPM-o-4.5-zhenwu-FlagOS/resolve/a05b8da0d6d335d0b28fcc3a5d28bda4b4574424/config.json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https://huggingface.co/FlagRelease/MiniCPM-o-4.5-zhenwu-FlagOS/resolve/a05b8da0d6d335d0b28fcc3a5d28bda4b4574424/config.json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https://huggingface.co/FlagRelease/MiniCPM-o-4.5-zhenwu-FlagOS/resolve/a05b8da0d6d335d0b28fcc3a5d28bda4b4574424/config.json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https://huggingface.co/FlagRelease/MiniCPM-o-4.5-zhenwu-FlagOS/resolve/a05b8da0d6d335d0b28fcc3a5d28bda4b4574424/config.json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https://huggingface.co/FlagRelease/MiniCPM-o-4.5-zhenwu-FlagOS/resolve/a05b8da0d6d335d0b28fcc3a5d28bda4b4574424/config.json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https://huggingface.co/FlagRelease/MiniCPM-o-4.5-zhenwu-FlagOS/resolve/a05b8da0d6d335d0b28fcc3a5d28bda4b4574424/config.json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https://huggingface.co/FlagRelease/MiniCPM-o-4.5-zhenwu-FlagOS/resolve/a05b8da0d6d335d0b28fcc3a5d28bda4b4574424/config.json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https://huggingface.co/FlagRelease/MiniCPM-o-4.5-zhenwu-FlagOS/resolve/a05b8da0d6d335d0b28fcc3a5d28bda4b4574424/config.json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https://huggingface.co/FlagRelease/MiniCPM-o-4.5-zhenwu-FlagOS/resolve/a05b8da0d6d335d0b28fcc3a5d28bda4b4574424/config.json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https://huggingface.co/FlagRelease/MiniCPM-o-4.5-zhenwu-FlagOS/resolve/a05b8da0d6d335d0b28fcc3a5d28bda4b4574424/config.json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https://huggingface.co/FlagRelease/MiniCPM-o-4.5-zhenwu-FlagOS/resolve/a05b8da0d6d335d0b28fcc3a5d28bda4b4574424/config.json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https://huggingface.co/FlagRelease/MiniCPM-o-4.5-zhenwu-FlagOS/resolve/a05b8da0d6d335d0b28fcc3a5d28bda4b4574424/config.json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https://huggingface.co/FlagRelease/MiniCPM-o-4.5-zhenwu-FlagOS/resolve/a05b8da0d6d335d0b28fcc3a5d28bda4b4574424/config.json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https://huggingface.co/FlagRelease/MiniCPM-o-4.5-zhenwu-FlagOS/resolve/a05b8da0d6d335d0b28fcc3a5d28bda4b4574424/config.json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https://huggingface.co/FlagRelease/MiniCPM-o-4.5-zhenwu-FlagOS/resolve/a05b8da0d6d335d0b28fcc3a5d28bda4b4574424/config.json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https://huggingface.co/FlagRelease/MiniCPM-o-4.5-zhenwu-FlagOS/resolve/a05b8da0d6d335d0b28fcc3a5d28bda4b4574424/config.json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https://huggingface.co/FlagRelease/MiniCPM-o-4.5-zhenwu-FlagOS/resolve/a05b8da0d6d335d0b28fcc3a5d28bda4b4574424/config.json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https://huggingface.co/FlagRelease/MiniCPM-o-4.5-zhenwu-FlagOS/resolve/a05b8da0d6d335d0b28fcc3a5d28bda4b4574424/config.json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https://huggingface.co/FlagRelease/MiniCPM-o-4.5-zhenwu-FlagOS/resolve/a05b8da0d6d335d0b28fcc3a5d28bda4b4574424/config.json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https://huggingface.co/FlagRelease/MiniCPM-o-4.5-zhenwu-FlagOS/resolve/a05b8da0d6d335d0b28fcc3a5d28bda4b4574424/config.json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https://huggingface.co/FlagRelease/MiniCPM-o-4.5-zhenwu-FlagOS/resolve/a05b8da0d6d335d0b28fcc3a5d28bda4b4574424/config.json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https://huggingface.co/FlagRelease/MiniCPM-o-4.5-zhenwu-FlagOS/resolve/a05b8da0d6d335d0b28fcc3a5d28bda4b4574424/config.json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https://huggingface.co/FlagRelease/MiniCPM-o-4.5-zhenwu-FlagOS/resolve/a05b8da0d6d335d0b28fcc3a5d28bda4b4574424/config.json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https://huggingface.co/FlagRelease/MiniCPM-o-4.5-zhenwu-FlagOS/resolve/a05b8da0d6d335d0b28fcc3a5d28bda4b4574424/config.json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https://huggingface.co/FlagRelease/MiniCPM-o-4.5-zhenwu-FlagOS/resolve/a05b8da0d6d335d0b28fcc3a5d28bda4b4574424/config.json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https://huggingface.co/FlagRelease/MiniCPM-o-4.5-zhenwu-FlagOS/resolve/a05b8da0d6d335d0b28fcc3a5d28bda4b4574424/config.json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https://huggingface.co/FlagRelease/MiniCPM-o-4.5-zhenwu-FlagOS/resolve/a05b8da0d6d335d0b28fcc3a5d28bda4b4574424/config.json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https://huggingface.co/FlagRelease/MiniCPM-o-4.5-zhenwu-FlagOS/resolve/a05b8da0d6d335d0b28fcc3a5d28bda4b4574424/config.json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https://huggingface.co/FlagRelease/MiniCPM-o-4.5-zhenwu-FlagOS/resolve/a05b8da0d6d335d0b28fcc3a5d28bda4b4574424/config.json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https://huggingface.co/FlagRelease/MiniCPM-o-4.5-zhenwu-FlagOS/resolve/a05b8da0d6d335d0b28fcc3a5d28bda4b4574424/config.json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https://huggingface.co/FlagRelease/MiniCPM-o-4.5-zhenwu-FlagOS/resolve/a05b8da0d6d335d0b28fcc3a5d28bda4b4574424/config.json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https://huggingface.co/FlagRelease/MiniCPM-o-4.5-zhenwu-FlagOS/resolve/a05b8da0d6d335d0b28fcc3a5d28bda4b4574424/config.json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https://huggingface.co/FlagRelease/MiniCPM-o-4.5-zhenwu-FlagOS/resolve/a05b8da0d6d335d0b28fcc3a5d28bda4b4574424/config.json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https://huggingface.co/FlagRelease/MiniCPM-o-4.5-zhenwu-FlagOS/resolve/a05b8da0d6d335d0b28fcc3a5d28bda4b4574424/config.json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https://huggingface.co/FlagRelease/MiniCPM-o-4.5-zhenwu-FlagOS/resolve/a05b8da0d6d335d0b28fcc3a5d28bda4b4574424/config.json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https://huggingface.co/FlagRelease/MiniCPM-o-4.5-zhenwu-FlagOS/resolve/a05b8da0d6d335d0b28fcc3a5d28bda4b4574424/config.json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https://huggingface.co/FlagRelease/MiniCPM-o-4.5-zhenwu-FlagOS/resolve/a05b8da0d6d335d0b28fcc3a5d28bda4b4574424/config.json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https://huggingface.co/FlagRelease/MiniCPM-o-4.5-zhenwu-FlagOS/resolve/a05b8da0d6d335d0b28fcc3a5d28bda4b4574424/config.json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https://huggingface.co/FlagRelease/MiniCPM-o-4.5-zhenwu-FlagOS/resolve/a05b8da0d6d335d0b28fcc3a5d28bda4b4574424/config.json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https://huggingface.co/FlagRelease/MiniCPM-o-4.5-zhenwu-FlagOS/resolve/a05b8da0d6d335d0b28fcc3a5d28bda4b4574424/config.json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https://huggingface.co/FlagRelease/MiniCPM-o-4.5-zhenwu-FlagOS/resolve/a05b8da0d6d335d0b28fcc3a5d28bda4b4574424/config.json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https://huggingface.co/FlagRelease/MiniCPM-o-4.5-zhenwu-FlagOS/resolve/a05b8da0d6d335d0b28fcc3a5d28bda4b4574424/config.json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https://huggingface.co/FlagRelease/MiniCPM-o-4.5-zhenwu-FlagOS/resolve/a05b8da0d6d335d0b28fcc3a5d28bda4b4574424/config.json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https://huggingface.co/FlagRelease/MiniCPM-o-4.5-zhenwu-FlagOS/resolve/a05b8da0d6d335d0b28fcc3a5d28bda4b4574424/config.json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https://huggingface.co/FlagRelease/MiniCPM-o-4.5-zhenwu-FlagOS/resolve/a05b8da0d6d335d0b28fcc3a5d28bda4b4574424/config.json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https://huggingface.co/FlagRelease/MiniCPM-o-4.5-zhenwu-FlagOS/resolve/a05b8da0d6d335d0b28fcc3a5d28bda4b4574424/config.json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https://huggingface.co/FlagRelease/MiniCPM-o-4.5-zhenwu-FlagOS/resolve/a05b8da0d6d335d0b28fcc3a5d28bda4b4574424/config.json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https://huggingface.co/FlagRelease/MiniCPM-o-4.5-zhenwu-FlagOS/resolve/a05b8da0d6d335d0b28fcc3a5d28bda4b4574424/config.json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https://huggingface.co/FlagRelease/MiniCPM-o-4.5-zhenwu-FlagOS/resolve/a05b8da0d6d335d0b28fcc3a5d28bda4b4574424/config.json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https://huggingface.co/FlagRelease/MiniCPM-o-4.5-zhenwu-FlagOS/resolve/a05b8da0d6d335d0b28fcc3a5d28bda4b4574424/config.json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https://huggingface.co/FlagRelease/MiniCPM-o-4.5-zhenwu-FlagOS/resolve/a05b8da0d6d335d0b28fcc3a5d28bda4b4574424/config.json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https://huggingface.co/FlagRelease/MiniCPM-o-4.5-zhenwu-FlagOS/resolve/a05b8da0d6d335d0b28fcc3a5d28bda4b4574424/config.json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https://huggingface.co/FlagRelease/MiniCPM-o-4.5-zhenwu-FlagOS/resolve/a05b8da0d6d335d0b28fcc3a5d28bda4b4574424/config.json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https://huggingface.co/FlagRelease/MiniCPM-o-4.5-zhenwu-FlagOS/resolve/a05b8da0d6d335d0b28fcc3a5d28bda4b4574424/config.json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https://huggingface.co/FlagRelease/MiniCPM-o-4.5-zhenwu-FlagOS/resolve/a05b8da0d6d335d0b28fcc3a5d28bda4b4574424/config.json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https://huggingface.co/FlagRelease/MiniCPM-o-4.5-zhenwu-FlagOS/resolve/a05b8da0d6d335d0b28fcc3a5d28bda4b4574424/config.json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https://huggingface.co/FlagRelease/MiniCPM-o-4.5-zhenwu-FlagOS/resolve/a05b8da0d6d335d0b28fcc3a5d28bda4b4574424/config.json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https://huggingface.co/FlagRelease/MiniCPM-o-4.5-zhenwu-FlagOS/resolve/a05b8da0d6d335d0b28fcc3a5d28bda4b4574424/config.json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https://huggingface.co/FlagRelease/MiniCPM-o-4.5-zhenwu-FlagOS/resolve/a05b8da0d6d335d0b28fcc3a5d28bda4b4574424/config.json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https://huggingface.co/FlagRelease/MiniCPM-o-4.5-zhenwu-FlagOS/resolve/a05b8da0d6d335d0b28fcc3a5d28bda4b4574424/config.json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https://huggingface.co/FlagRelease/MiniCPM-o-4.5-zhenwu-FlagOS/resolve/a05b8da0d6d335d0b28fcc3a5d28bda4b4574424/config.json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https://huggingface.co/FlagRelease/MiniCPM-o-4.5-zhenwu-FlagOS/resolve/a05b8da0d6d335d0b28fcc3a5d28bda4b4574424/config.json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https://huggingface.co/FlagRelease/MiniCPM-o-4.5-zhenwu-FlagOS/resolve/a05b8da0d6d335d0b28fcc3a5d28bda4b4574424/config.json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https://huggingface.co/FlagRelease/MiniCPM-o-4.5-zhenwu-FlagOS/resolve/a05b8da0d6d335d0b28fcc3a5d28bda4b4574424/config.json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https://huggingface.co/FlagRelease/MiniCPM-o-4.5-zhenwu-FlagOS/resolve/a05b8da0d6d335d0b28fcc3a5d28bda4b4574424/config.json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https://huggingface.co/FlagRelease/MiniCPM-o-4.5-zhenwu-FlagOS/resolve/a05b8da0d6d335d0b28fcc3a5d28bda4b4574424/config.json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https://huggingface.co/FlagRelease/MiniCPM-o-4.5-zhenwu-FlagOS/resolve/a05b8da0d6d335d0b28fcc3a5d28bda4b4574424/config.json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https://huggingface.co/FlagRelease/MiniCPM-o-4.5-zhenwu-FlagOS/resolve/a05b8da0d6d335d0b28fcc3a5d28bda4b4574424/config.json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https://huggingface.co/FlagRelease/MiniCPM-o-4.5-zhenwu-FlagOS/resolve/a05b8da0d6d335d0b28fcc3a5d28bda4b4574424/config.json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https://huggingface.co/FlagRelease/MiniCPM-o-4.5-zhenwu-FlagOS/resolve/a05b8da0d6d335d0b28fcc3a5d28bda4b4574424/config.json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https://huggingface.co/FlagRelease/MiniCPM-o-4.5-zhenwu-FlagOS/resolve/a05b8da0d6d335d0b28fcc3a5d28bda4b4574424/config.json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https://huggingface.co/FlagRelease/MiniCPM-o-4.5-zhenwu-FlagOS/resolve/a05b8da0d6d335d0b28fcc3a5d28bda4b4574424/config.json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https://huggingface.co/FlagRelease/MiniCPM-o-4.5-zhenwu-FlagOS/resolve/a05b8da0d6d335d0b28fcc3a5d28bda4b4574424/config.json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https://huggingface.co/FlagRelease/MiniCPM-o-4.5-zhenwu-FlagOS/resolve/a05b8da0d6d335d0b28fcc3a5d28bda4b4574424/config.json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https://huggingface.co/FlagRelease/MiniCPM-o-4.5-zhenwu-FlagOS/resolve/a05b8da0d6d335d0b28fcc3a5d28bda4b4574424/config.json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https://huggingface.co/FlagRelease/MiniCPM-o-4.5-zhenwu-FlagOS/resolve/a05b8da0d6d335d0b28fcc3a5d28bda4b4574424/config.json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https://huggingface.co/FlagRelease/MiniCPM-o-4.5-zhenwu-FlagOS/resolve/a05b8da0d6d335d0b28fcc3a5d28bda4b4574424/config.json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https://huggingface.co/FlagRelease/MiniCPM-o-4.5-zhenwu-FlagOS/resolve/a05b8da0d6d335d0b28fcc3a5d28bda4b4574424/config.json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https://huggingface.co/FlagRelease/MiniCPM-o-4.5-zhenwu-FlagOS/resolve/a05b8da0d6d335d0b28fcc3a5d28bda4b4574424/config.json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https://huggingface.co/FlagRelease/MiniCPM-o-4.5-zhenwu-FlagOS/resolve/a05b8da0d6d335d0b28fcc3a5d28bda4b4574424/config.json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https://huggingface.co/FlagRelease/MiniCPM-o-4.5-zhenwu-FlagOS/resolve/a05b8da0d6d335d0b28fcc3a5d28bda4b4574424/config.json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https://huggingface.co/FlagRelease/MiniCPM-o-4.5-zhenwu-FlagOS/resolve/a05b8da0d6d335d0b28fcc3a5d28bda4b4574424/config.json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https://huggingface.co/FlagRelease/MiniCPM-o-4.5-zhenwu-FlagOS/resolve/a05b8da0d6d335d0b28fcc3a5d28bda4b4574424/config.json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https://huggingface.co/FlagRelease/MiniCPM-o-4.5-zhenwu-FlagOS/resolve/a05b8da0d6d335d0b28fcc3a5d28bda4b4574424/config.json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https://huggingface.co/FlagRelease/MiniCPM-o-4.5-zhenwu-FlagOS/resolve/a05b8da0d6d335d0b28fcc3a5d28bda4b4574424/config.json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https://huggingface.co/FlagRelease/MiniCPM-o-4.5-zhenwu-FlagOS/resolve/a05b8da0d6d335d0b28fcc3a5d28bda4b4574424/config.json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https://huggingface.co/FlagRelease/MiniCPM-o-4.5-zhenwu-FlagOS/resolve/a05b8da0d6d335d0b28fcc3a5d28bda4b4574424/config.json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https://huggingface.co/FlagRelease/MiniCPM-o-4.5-zhenwu-FlagOS/resolve/a05b8da0d6d335d0b28fcc3a5d28bda4b4574424/config.json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https://huggingface.co/FlagRelease/MiniCPM-o-4.5-zhenwu-FlagOS/resolve/a05b8da0d6d335d0b28fcc3a5d28bda4b4574424/config.json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https://huggingface.co/FlagRelease/MiniCPM-o-4.5-zhenwu-FlagOS/resolve/a05b8da0d6d335d0b28fcc3a5d28bda4b4574424/config.json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https://huggingface.co/FlagRelease/MiniCPM-o-4.5-zhenwu-FlagOS/resolve/a05b8da0d6d335d0b28fcc3a5d28bda4b4574424/config.json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https://huggingface.co/FlagRelease/MiniCPM-o-4.5-zhenwu-FlagOS/resolve/a05b8da0d6d335d0b28fcc3a5d28bda4b4574424/config.json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https://huggingface.co/FlagRelease/MiniCPM-o-4.5-zhenwu-FlagOS/resolve/a05b8da0d6d335d0b28fcc3a5d28bda4b4574424/config.json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https://huggingface.co/FlagRelease/MiniCPM-o-4.5-zhenwu-FlagOS/resolve/a05b8da0d6d335d0b28fcc3a5d28bda4b4574424/config.json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https://huggingface.co/FlagRelease/MiniCPM-o-4.5-zhenwu-FlagOS/resolve/a05b8da0d6d335d0b28fcc3a5d28bda4b4574424/config.json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https://huggingface.co/FlagRelease/MiniCPM-o-4.5-zhenwu-FlagOS/resolve/a05b8da0d6d335d0b28fcc3a5d28bda4b4574424/config.json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https://huggingface.co/FlagRelease/MiniCPM-o-4.5-zhenwu-FlagOS/resolve/a05b8da0d6d335d0b28fcc3a5d28bda4b4574424/config.json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https://huggingface.co/FlagRelease/MiniCPM-o-4.5-zhenwu-FlagOS/resolve/a05b8da0d6d335d0b28fcc3a5d28bda4b4574424/config.json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https://huggingface.co/FlagRelease/MiniCPM-o-4.5-zhenwu-FlagOS/resolve/a05b8da0d6d335d0b28fcc3a5d28bda4b4574424/config.json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https://huggingface.co/FlagRelease/MiniCPM-o-4.5-zhenwu-FlagOS/resolve/a05b8da0d6d335d0b28fcc3a5d28bda4b4574424/config.json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https://huggingface.co/FlagRelease/MiniCPM-o-4.5-zhenwu-FlagOS/resolve/a05b8da0d6d335d0b28fcc3a5d28bda4b4574424/config.json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https://huggingface.co/FlagRelease/MiniCPM-o-4.5-zhenwu-FlagOS/resolve/a05b8da0d6d335d0b28fcc3a5d28bda4b4574424/config.json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https://huggingface.co/FlagRelease/MiniCPM-o-4.5-zhenwu-FlagOS/resolve/a05b8da0d6d335d0b28fcc3a5d28bda4b4574424/config.json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https://huggingface.co/FlagRelease/MiniCPM-o-4.5-zhenwu-FlagOS/resolve/a05b8da0d6d335d0b28fcc3a5d28bda4b4574424/config.json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https://huggingface.co/FlagRelease/MiniCPM-o-4.5-zhenwu-FlagOS/resolve/a05b8da0d6d335d0b28fcc3a5d28bda4b4574424/config.json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https://huggingface.co/FlagRelease/MiniCPM-o-4.5-zhenwu-FlagOS/resolve/a05b8da0d6d335d0b28fcc3a5d28bda4b4574424/config.json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https://huggingface.co/FlagRelease/MiniCPM-o-4.5-zhenwu-FlagOS/resolve/a05b8da0d6d335d0b28fcc3a5d28bda4b4574424/config.json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https://huggingface.co/FlagRelease/MiniCPM-o-4.5-zhenwu-FlagOS/resolve/a05b8da0d6d335d0b28fcc3a5d28bda4b4574424/config.json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https://huggingface.co/FlagRelease/MiniCPM-o-4.5-zhenwu-FlagOS/resolve/a05b8da0d6d335d0b28fcc3a5d28bda4b4574424/config.json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https://huggingface.co/FlagRelease/MiniCPM-o-4.5-zhenwu-FlagOS/resolve/a05b8da0d6d335d0b28fcc3a5d28bda4b4574424/config.json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https://huggingface.co/FlagRelease/MiniCPM-o-4.5-zhenwu-FlagOS/resolve/a05b8da0d6d335d0b28fcc3a5d28bda4b4574424/config.json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https://huggingface.co/FlagRelease/MiniCPM-o-4.5-zhenwu-FlagOS/resolve/a05b8da0d6d335d0b28fcc3a5d28bda4b4574424/config.json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https://huggingface.co/FlagRelease/MiniCPM-o-4.5-zhenwu-FlagOS/resolve/a05b8da0d6d335d0b28fcc3a5d28bda4b4574424/config.json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https://huggingface.co/FlagRelease/MiniCPM-o-4.5-zhenwu-FlagOS/resolve/a05b8da0d6d335d0b28fcc3a5d28bda4b4574424/config.json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https://huggingface.co/FlagRelease/MiniCPM-o-4.5-zhenwu-FlagOS/resolve/a05b8da0d6d335d0b28fcc3a5d28bda4b4574424/config.json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https://huggingface.co/FlagRelease/MiniCPM-o-4.5-zhenwu-FlagOS/resolve/a05b8da0d6d335d0b28fcc3a5d28bda4b4574424/config.json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https://huggingface.co/FlagRelease/MiniCPM-o-4.5-zhenwu-FlagOS/resolve/a05b8da0d6d335d0b28fcc3a5d28bda4b4574424/config.json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https://huggingface.co/FlagRelease/MiniCPM-o-4.5-zhenwu-FlagOS/resolve/a05b8da0d6d335d0b28fcc3a5d28bda4b4574424/config.json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https://huggingface.co/FlagRelease/MiniCPM-o-4.5-zhenwu-FlagOS/resolve/a05b8da0d6d335d0b28fcc3a5d28bda4b4574424/config.json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https://huggingface.co/FlagRelease/MiniCPM-o-4.5-zhenwu-FlagOS/resolve/a05b8da0d6d335d0b28fcc3a5d28bda4b4574424/config.json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https://huggingface.co/FlagRelease/MiniCPM-o-4.5-zhenwu-FlagOS/resolve/a05b8da0d6d335d0b28fcc3a5d28bda4b4574424/config.json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https://huggingface.co/FlagRelease/MiniCPM-o-4.5-zhenwu-FlagOS/resolve/a05b8da0d6d335d0b28fcc3a5d28bda4b4574424/config.json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https://huggingface.co/FlagRelease/MiniCPM-o-4.5-zhenwu-FlagOS/resolve/a05b8da0d6d335d0b28fcc3a5d28bda4b4574424/config.json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https://huggingface.co/FlagRelease/MiniCPM-o-4.5-zhenwu-FlagOS/resolve/a05b8da0d6d335d0b28fcc3a5d28bda4b4574424/config.json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https://huggingface.co/FlagRelease/MiniCPM-o-4.5-zhenwu-FlagOS/resolve/a05b8da0d6d335d0b28fcc3a5d28bda4b4574424/config.json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https://huggingface.co/FlagRelease/MiniCPM-o-4.5-zhenwu-FlagOS/resolve/a05b8da0d6d335d0b28fcc3a5d28bda4b4574424/config.json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https://huggingface.co/FlagRelease/MiniCPM-o-4.5-zhenwu-FlagOS/resolve/a05b8da0d6d335d0b28fcc3a5d28bda4b4574424/config.json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https://huggingface.co/FlagRelease/MiniCPM-o-4.5-zhenwu-FlagOS/resolve/a05b8da0d6d335d0b28fcc3a5d28bda4b4574424/config.json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https://huggingface.co/FlagRelease/MiniCPM-o-4.5-zhenwu-FlagOS/resolve/a05b8da0d6d335d0b28fcc3a5d28bda4b4574424/config.json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https://huggingface.co/FlagRelease/MiniCPM-o-4.5-zhenwu-FlagOS/resolve/a05b8da0d6d335d0b28fcc3a5d28bda4b4574424/config.json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https://huggingface.co/FlagRelease/MiniCPM-o-4.5-zhenwu-FlagOS/resolve/a05b8da0d6d335d0b28fcc3a5d28bda4b4574424/config.json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https://huggingface.co/FlagRelease/MiniCPM-o-4.5-zhenwu-FlagOS/resolve/a05b8da0d6d335d0b28fcc3a5d28bda4b4574424/config.json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https://huggingface.co/FlagRelease/MiniCPM-o-4.5-zhenwu-FlagOS/resolve/a05b8da0d6d335d0b28fcc3a5d28bda4b4574424/config.json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https://huggingface.co/FlagRelease/MiniCPM-o-4.5-zhenwu-FlagOS/resolve/a05b8da0d6d335d0b28fcc3a5d28bda4b4574424/config.json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https://huggingface.co/FlagRelease/MiniCPM-o-4.5-zhenwu-FlagOS/resolve/a05b8da0d6d335d0b28fcc3a5d28bda4b4574424/config.json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https://huggingface.co/FlagRelease/MiniCPM-o-4.5-zhenwu-FlagOS/resolve/a05b8da0d6d335d0b28fcc3a5d28bda4b4574424/config.json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https://huggingface.co/FlagRelease/MiniCPM-o-4.5-zhenwu-FlagOS/resolve/a05b8da0d6d335d0b28fcc3a5d28bda4b4574424/config.json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https://huggingface.co/FlagRelease/MiniCPM-o-4.5-zhenwu-FlagOS/resolve/a05b8da0d6d335d0b28fcc3a5d28bda4b4574424/config.json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https://huggingface.co/FlagRelease/MiniCPM-o-4.5-zhenwu-FlagOS/resolve/a05b8da0d6d335d0b28fcc3a5d28bda4b4574424/config.json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https://huggingface.co/FlagRelease/MiniCPM-o-4.5-zhenwu-FlagOS/resolve/a05b8da0d6d335d0b28fcc3a5d28bda4b4574424/config.json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https://huggingface.co/FlagRelease/MiniCPM-o-4.5-zhenwu-FlagOS/resolve/a05b8da0d6d335d0b28fcc3a5d28bda4b4574424/config.json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https://huggingface.co/FlagRelease/MiniCPM-o-4.5-zhenwu-FlagOS/resolve/a05b8da0d6d335d0b28fcc3a5d28bda4b4574424/config.json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https://huggingface.co/FlagRelease/MiniCPM-o-4.5-zhenwu-FlagOS/resolve/a05b8da0d6d335d0b28fcc3a5d28bda4b4574424/config.json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https://huggingface.co/FlagRelease/MiniCPM-o-4.5-zhenwu-FlagOS/resolve/a05b8da0d6d335d0b28fcc3a5d28bda4b4574424/config.json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https://huggingface.co/FlagRelease/MiniCPM-o-4.5-zhenwu-FlagOS/resolve/a05b8da0d6d335d0b28fcc3a5d28bda4b4574424/config.json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https://huggingface.co/FlagRelease/MiniCPM-o-4.5-zhenwu-FlagOS/resolve/a05b8da0d6d335d0b28fcc3a5d28bda4b4574424/config.json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https://huggingface.co/FlagRelease/MiniCPM-o-4.5-zhenwu-FlagOS/resolve/a05b8da0d6d335d0b28fcc3a5d28bda4b4574424/config.json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https://huggingface.co/FlagRelease/MiniCPM-o-4.5-zhenwu-FlagOS/resolve/a05b8da0d6d335d0b28fcc3a5d28bda4b4574424/config.json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https://huggingface.co/FlagRelease/MiniCPM-o-4.5-zhenwu-FlagOS/resolve/a05b8da0d6d335d0b28fcc3a5d28bda4b4574424/config.json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https://huggingface.co/FlagRelease/MiniCPM-o-4.5-zhenwu-FlagOS/resolve/a05b8da0d6d335d0b28fcc3a5d28bda4b4574424/config.json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https://huggingface.co/FlagRelease/MiniCPM-o-4.5-zhenwu-FlagOS/resolve/a05b8da0d6d335d0b28fcc3a5d28bda4b4574424/config.json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https://huggingface.co/FlagRelease/MiniCPM-o-4.5-zhenwu-FlagOS/resolve/a05b8da0d6d335d0b28fcc3a5d28bda4b4574424/config.json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https://huggingface.co/FlagRelease/MiniCPM-o-4.5-zhenwu-FlagOS/resolve/a05b8da0d6d335d0b28fcc3a5d28bda4b4574424/config.json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https://huggingface.co/FlagRelease/MiniCPM-o-4.5-zhenwu-FlagOS/resolve/a05b8da0d6d335d0b28fcc3a5d28bda4b4574424/config.json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https://huggingface.co/FlagRelease/MiniCPM-o-4.5-zhenwu-FlagOS/resolve/a05b8da0d6d335d0b28fcc3a5d28bda4b4574424/config.json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https://huggingface.co/FlagRelease/MiniCPM-o-4.5-zhenwu-FlagOS/resolve/a05b8da0d6d335d0b28fcc3a5d28bda4b4574424/config.json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https://huggingface.co/FlagRelease/MiniCPM-o-4.5-zhenwu-FlagOS/resolve/a05b8da0d6d335d0b28fcc3a5d28bda4b4574424/config.json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https://huggingface.co/FlagRelease/MiniCPM-o-4.5-zhenwu-FlagOS/resolve/a05b8da0d6d335d0b28fcc3a5d28bda4b4574424/config.json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https://huggingface.co/FlagRelease/MiniCPM-o-4.5-zhenwu-FlagOS/resolve/a05b8da0d6d335d0b28fcc3a5d28bda4b4574424/config.json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https://huggingface.co/FlagRelease/MiniCPM-o-4.5-zhenwu-FlagOS/resolve/a05b8da0d6d335d0b28fcc3a5d28bda4b4574424/config.json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https://huggingface.co/FlagRelease/MiniCPM-o-4.5-zhenwu-FlagOS/resolve/a05b8da0d6d335d0b28fcc3a5d28bda4b4574424/config.json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https://huggingface.co/FlagRelease/MiniCPM-o-4.5-zhenwu-FlagOS/resolve/a05b8da0d6d335d0b28fcc3a5d28bda4b4574424/config.json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https://huggingface.co/FlagRelease/MiniCPM-o-4.5-zhenwu-FlagOS/resolve/a05b8da0d6d335d0b28fcc3a5d28bda4b4574424/config.json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https://huggingface.co/FlagRelease/MiniCPM-o-4.5-zhenwu-FlagOS/resolve/a05b8da0d6d335d0b28fcc3a5d28bda4b4574424/config.json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https://huggingface.co/FlagRelease/MiniCPM-o-4.5-zhenwu-FlagOS/resolve/a05b8da0d6d335d0b28fcc3a5d28bda4b4574424/config.json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https://huggingface.co/FlagRelease/MiniCPM-o-4.5-zhenwu-FlagOS/resolve/a05b8da0d6d335d0b28fcc3a5d28bda4b4574424/config.json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https://huggingface.co/FlagRelease/MiniCPM-o-4.5-zhenwu-FlagOS/resolve/a05b8da0d6d335d0b28fcc3a5d28bda4b4574424/config.json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https://huggingface.co/FlagRelease/MiniCPM-o-4.5-zhenwu-FlagOS/resolve/a05b8da0d6d335d0b28fcc3a5d28bda4b4574424/config.json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https://huggingface.co/FlagRelease/MiniCPM-o-4.5-zhenwu-FlagOS/resolve/a05b8da0d6d335d0b28fcc3a5d28bda4b4574424/config.json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https://huggingface.co/FlagRelease/MiniCPM-o-4.5-zhenwu-FlagOS/resolve/a05b8da0d6d335d0b28fcc3a5d28bda4b4574424/config.json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https://huggingface.co/FlagRelease/MiniCPM-o-4.5-zhenwu-FlagOS/resolve/a05b8da0d6d335d0b28fcc3a5d28bda4b4574424/config.json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https://huggingface.co/FlagRelease/MiniCPM-o-4.5-zhenwu-FlagOS/resolve/a05b8da0d6d335d0b28fcc3a5d28bda4b4574424/config.json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https://huggingface.co/FlagRelease/MiniCPM-o-4.5-zhenwu-FlagOS/resolve/a05b8da0d6d335d0b28fcc3a5d28bda4b4574424/config.json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https://huggingface.co/FlagRelease/MiniCPM-o-4.5-zhenwu-FlagOS/resolve/a05b8da0d6d335d0b28fcc3a5d28bda4b4574424/config.json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https://huggingface.co/FlagRelease/MiniCPM-o-4.5-zhenwu-FlagOS/resolve/a05b8da0d6d335d0b28fcc3a5d28bda4b4574424/config.json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https://huggingface.co/FlagRelease/MiniCPM-o-4.5-zhenwu-FlagOS/resolve/a05b8da0d6d335d0b28fcc3a5d28bda4b4574424/config.json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https://huggingface.co/FlagRelease/MiniCPM-o-4.5-zhenwu-FlagOS/resolve/a05b8da0d6d335d0b28fcc3a5d28bda4b4574424/config.json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https://huggingface.co/FlagRelease/MiniCPM-o-4.5-zhenwu-FlagOS/resolve/a05b8da0d6d335d0b28fcc3a5d28bda4b4574424/config.json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https://huggingface.co/FlagRelease/MiniCPM-o-4.5-zhenwu-FlagOS/resolve/a05b8da0d6d335d0b28fcc3a5d28bda4b4574424/config.json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https://huggingface.co/FlagRelease/MiniCPM-o-4.5-zhenwu-FlagOS/resolve/a05b8da0d6d335d0b28fcc3a5d28bda4b4574424/config.json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https://huggingface.co/FlagRelease/MiniCPM-o-4.5-zhenwu-FlagOS/resolve/a05b8da0d6d335d0b28fcc3a5d28bda4b4574424/config.json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https://huggingface.co/FlagRelease/MiniCPM-o-4.5-zhenwu-FlagOS/resolve/a05b8da0d6d335d0b28fcc3a5d28bda4b4574424/config.json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https://huggingface.co/FlagRelease/MiniCPM-o-4.5-zhenwu-FlagOS/resolve/a05b8da0d6d335d0b28fcc3a5d28bda4b4574424/config.json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https://huggingface.co/FlagRelease/MiniCPM-o-4.5-zhenwu-FlagOS/resolve/a05b8da0d6d335d0b28fcc3a5d28bda4b4574424/config.json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https://huggingface.co/FlagRelease/MiniCPM-o-4.5-zhenwu-FlagOS/resolve/a05b8da0d6d335d0b28fcc3a5d28bda4b4574424/config.json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https://huggingface.co/FlagRelease/MiniCPM-o-4.5-zhenwu-FlagOS/resolve/a05b8da0d6d335d0b28fcc3a5d28bda4b4574424/config.json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https://huggingface.co/FlagRelease/MiniCPM-o-4.5-zhenwu-FlagOS/resolve/a05b8da0d6d335d0b28fcc3a5d28bda4b4574424/config.json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https://huggingface.co/FlagRelease/MiniCPM-o-4.5-zhenwu-FlagOS/resolve/a05b8da0d6d335d0b28fcc3a5d28bda4b4574424/config.json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https://huggingface.co/FlagRelease/MiniCPM-o-4.5-zhenwu-FlagOS/resolve/a05b8da0d6d335d0b28fcc3a5d28bda4b4574424/config.json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https://huggingface.co/FlagRelease/MiniCPM-o-4.5-zhenwu-FlagOS/resolve/a05b8da0d6d335d0b28fcc3a5d28bda4b4574424/config.json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https://huggingface.co/FlagRelease/MiniCPM-o-4.5-zhenwu-FlagOS/resolve/a05b8da0d6d335d0b28fcc3a5d28bda4b4574424/config.json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https://huggingface.co/FlagRelease/MiniCPM-o-4.5-zhenwu-FlagOS/resolve/a05b8da0d6d335d0b28fcc3a5d28bda4b4574424/config.json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https://huggingface.co/FlagRelease/MiniCPM-o-4.5-zhenwu-FlagOS/resolve/a05b8da0d6d335d0b28fcc3a5d28bda4b4574424/config.json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https://huggingface.co/FlagRelease/MiniCPM-o-4.5-zhenwu-FlagOS/resolve/a05b8da0d6d335d0b28fcc3a5d28bda4b4574424/config.json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https://huggingface.co/FlagRelease/MiniCPM-o-4.5-zhenwu-FlagOS/resolve/a05b8da0d6d335d0b28fcc3a5d28bda4b4574424/config.json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https://huggingface.co/FlagRelease/MiniCPM-o-4.5-zhenwu-FlagOS/resolve/a05b8da0d6d335d0b28fcc3a5d28bda4b4574424/config.json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https://huggingface.co/FlagRelease/MiniCPM-o-4.5-zhenwu-FlagOS/resolve/a05b8da0d6d335d0b28fcc3a5d28bda4b4574424/config.json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https://huggingface.co/FlagRelease/MiniCPM-o-4.5-zhenwu-FlagOS/resolve/a05b8da0d6d335d0b28fcc3a5d28bda4b4574424/config.json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https://huggingface.co/FlagRelease/MiniCPM-o-4.5-zhenwu-FlagOS/resolve/a05b8da0d6d335d0b28fcc3a5d28bda4b4574424/config.json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https://huggingface.co/FlagRelease/MiniCPM-o-4.5-zhenwu-FlagOS/resolve/a05b8da0d6d335d0b28fcc3a5d28bda4b4574424/config.json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https://huggingface.co/FlagRelease/MiniCPM-o-4.5-zhenwu-FlagOS/resolve/a05b8da0d6d335d0b28fcc3a5d28bda4b4574424/config.json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https://huggingface.co/FlagRelease/MiniCPM-o-4.5-zhenwu-FlagOS/resolve/a05b8da0d6d335d0b28fcc3a5d28bda4b4574424/config.json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https://huggingface.co/FlagRelease/MiniCPM-o-4.5-zhenwu-FlagOS/resolve/a05b8da0d6d335d0b28fcc3a5d28bda4b4574424/config.json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https://huggingface.co/FlagRelease/MiniCPM-o-4.5-zhenwu-FlagOS/resolve/a05b8da0d6d335d0b28fcc3a5d28bda4b4574424/config.json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https://huggingface.co/FlagRelease/MiniCPM-o-4.5-zhenwu-FlagOS/resolve/a05b8da0d6d335d0b28fcc3a5d28bda4b4574424/config.json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https://huggingface.co/FlagRelease/MiniCPM-o-4.5-zhenwu-FlagOS/resolve/a05b8da0d6d335d0b28fcc3a5d28bda4b4574424/config.json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https://huggingface.co/FlagRelease/MiniCPM-o-4.5-zhenwu-FlagOS/resolve/a05b8da0d6d335d0b28fcc3a5d28bda4b4574424/config.json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https://huggingface.co/FlagRelease/MiniCPM-o-4.5-zhenwu-FlagOS/resolve/a05b8da0d6d335d0b28fcc3a5d28bda4b4574424/config.json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https://huggingface.co/FlagRelease/MiniCPM-o-4.5-zhenwu-FlagOS/resolve/a05b8da0d6d335d0b28fcc3a5d28bda4b4574424/config.json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https://huggingface.co/FlagRelease/MiniCPM-o-4.5-zhenwu-FlagOS/resolve/a05b8da0d6d335d0b28fcc3a5d28bda4b4574424/config.json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https://huggingface.co/FlagRelease/MiniCPM-o-4.5-zhenwu-FlagOS/resolve/a05b8da0d6d335d0b28fcc3a5d28bda4b4574424/config.json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https://huggingface.co/FlagRelease/MiniCPM-o-4.5-zhenwu-FlagOS/resolve/a05b8da0d6d335d0b28fcc3a5d28bda4b4574424/config.json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https://huggingface.co/FlagRelease/MiniCPM-o-4.5-zhenwu-FlagOS/resolve/a05b8da0d6d335d0b28fcc3a5d28bda4b4574424/config.json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https://huggingface.co/FlagRelease/MiniCPM-o-4.5-zhenwu-FlagOS/resolve/a05b8da0d6d335d0b28fcc3a5d28bda4b4574424/config.json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https://huggingface.co/FlagRelease/MiniCPM-o-4.5-zhenwu-FlagOS/resolve/a05b8da0d6d335d0b28fcc3a5d28bda4b4574424/config.json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https://huggingface.co/FlagRelease/MiniCPM-o-4.5-zhenwu-FlagOS/resolve/a05b8da0d6d335d0b28fcc3a5d28bda4b4574424/config.json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https://huggingface.co/FlagRelease/MiniCPM-o-4.5-zhenwu-FlagOS/resolve/a05b8da0d6d335d0b28fcc3a5d28bda4b4574424/config.json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https://huggingface.co/FlagRelease/MiniCPM-o-4.5-zhenwu-FlagOS/resolve/a05b8da0d6d335d0b28fcc3a5d28bda4b4574424/config.json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https://huggingface.co/FlagRelease/MiniCPM-o-4.5-zhenwu-FlagOS/resolve/a05b8da0d6d335d0b28fcc3a5d28bda4b4574424/config.json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https://huggingface.co/FlagRelease/MiniCPM-o-4.5-zhenwu-FlagOS/resolve/a05b8da0d6d335d0b28fcc3a5d28bda4b4574424/config.json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https://huggingface.co/FlagRelease/MiniCPM-o-4.5-zhenwu-FlagOS/resolve/a05b8da0d6d335d0b28fcc3a5d28bda4b4574424/config.json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https://huggingface.co/FlagRelease/MiniCPM-o-4.5-zhenwu-FlagOS/resolve/a05b8da0d6d335d0b28fcc3a5d28bda4b4574424/config.json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https://huggingface.co/FlagRelease/MiniCPM-o-4.5-zhenwu-FlagOS/resolve/a05b8da0d6d335d0b28fcc3a5d28bda4b4574424/config.json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https://huggingface.co/FlagRelease/MiniCPM-o-4.5-zhenwu-FlagOS/resolve/a05b8da0d6d335d0b28fcc3a5d28bda4b4574424/config.json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https://huggingface.co/FlagRelease/MiniCPM-o-4.5-zhenwu-FlagOS/resolve/a05b8da0d6d335d0b28fcc3a5d28bda4b4574424/config.json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https://huggingface.co/FlagRelease/MiniCPM-o-4.5-zhenwu-FlagOS/resolve/a05b8da0d6d335d0b28fcc3a5d28bda4b4574424/config.json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https://huggingface.co/FlagRelease/MiniCPM-o-4.5-zhenwu-FlagOS/resolve/a05b8da0d6d335d0b28fcc3a5d28bda4b4574424/config.json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https://huggingface.co/FlagRelease/MiniCPM-o-4.5-zhenwu-FlagOS/resolve/a05b8da0d6d335d0b28fcc3a5d28bda4b4574424/config.json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https://huggingface.co/FlagRelease/MiniCPM-o-4.5-zhenwu-FlagOS/resolve/a05b8da0d6d335d0b28fcc3a5d28bda4b4574424/config.json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https://huggingface.co/FlagRelease/MiniCPM-o-4.5-zhenwu-FlagOS/resolve/a05b8da0d6d335d0b28fcc3a5d28bda4b4574424/config.json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https://huggingface.co/FlagRelease/MiniCPM-o-4.5-zhenwu-FlagOS/resolve/a05b8da0d6d335d0b28fcc3a5d28bda4b4574424/config.json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https://huggingface.co/FlagRelease/MiniCPM-o-4.5-zhenwu-FlagOS/resolve/a05b8da0d6d335d0b28fcc3a5d28bda4b4574424/config.json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https://huggingface.co/FlagRelease/MiniCPM-o-4.5-zhenwu-FlagOS/resolve/a05b8da0d6d335d0b28fcc3a5d28bda4b4574424/config.json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https://huggingface.co/FlagRelease/MiniCPM-o-4.5-zhenwu-FlagOS/resolve/a05b8da0d6d335d0b28fcc3a5d28bda4b4574424/config.json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https://huggingface.co/FlagRelease/MiniCPM-o-4.5-zhenwu-FlagOS/resolve/a05b8da0d6d335d0b28fcc3a5d28bda4b4574424/config.json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https://huggingface.co/FlagRelease/MiniCPM-o-4.5-zhenwu-FlagOS/resolve/a05b8da0d6d335d0b28fcc3a5d28bda4b4574424/config.json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https://huggingface.co/FlagRelease/MiniCPM-o-4.5-zhenwu-FlagOS/resolve/a05b8da0d6d335d0b28fcc3a5d28bda4b4574424/config.json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https://huggingface.co/FlagRelease/MiniCPM-o-4.5-zhenwu-FlagOS/resolve/a05b8da0d6d335d0b28fcc3a5d28bda4b4574424/config.json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https://huggingface.co/FlagRelease/MiniCPM-o-4.5-zhenwu-FlagOS/resolve/a05b8da0d6d335d0b28fcc3a5d28bda4b4574424/config.json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https://huggingface.co/FlagRelease/MiniCPM-o-4.5-zhenwu-FlagOS/resolve/a05b8da0d6d335d0b28fcc3a5d28bda4b4574424/config.json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https://huggingface.co/FlagRelease/MiniCPM-o-4.5-zhenwu-FlagOS/resolve/a05b8da0d6d335d0b28fcc3a5d28bda4b4574424/config.json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https://huggingface.co/FlagRelease/MiniCPM-o-4.5-zhenwu-FlagOS/resolve/a05b8da0d6d335d0b28fcc3a5d28bda4b4574424/config.json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https://huggingface.co/FlagRelease/MiniCPM-o-4.5-zhenwu-FlagOS/resolve/a05b8da0d6d335d0b28fcc3a5d28bda4b4574424/config.json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https://huggingface.co/FlagRelease/MiniCPM-o-4.5-zhenwu-FlagOS/resolve/a05b8da0d6d335d0b28fcc3a5d28bda4b4574424/config.json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https://huggingface.co/FlagRelease/MiniCPM-o-4.5-zhenwu-FlagOS/resolve/a05b8da0d6d335d0b28fcc3a5d28bda4b4574424/config.json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https://huggingface.co/FlagRelease/MiniCPM-o-4.5-zhenwu-FlagOS/resolve/a05b8da0d6d335d0b28fcc3a5d28bda4b4574424/config.json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https://huggingface.co/FlagRelease/MiniCPM-o-4.5-zhenwu-FlagOS/resolve/a05b8da0d6d335d0b28fcc3a5d28bda4b4574424/config.json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https://huggingface.co/FlagRelease/MiniCPM-o-4.5-zhenwu-FlagOS/resolve/a05b8da0d6d335d0b28fcc3a5d28bda4b4574424/config.json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https://huggingface.co/FlagRelease/MiniCPM-o-4.5-zhenwu-FlagOS/resolve/a05b8da0d6d335d0b28fcc3a5d28bda4b4574424/config.json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https://huggingface.co/FlagRelease/MiniCPM-o-4.5-zhenwu-FlagOS/resolve/a05b8da0d6d335d0b28fcc3a5d28bda4b4574424/config.json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https://huggingface.co/FlagRelease/MiniCPM-o-4.5-zhenwu-FlagOS/resolve/a05b8da0d6d335d0b28fcc3a5d28bda4b4574424/config.json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https://huggingface.co/FlagRelease/MiniCPM-o-4.5-zhenwu-FlagOS/resolve/a05b8da0d6d335d0b28fcc3a5d28bda4b4574424/config.json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https://huggingface.co/FlagRelease/MiniCPM-o-4.5-zhenwu-FlagOS/resolve/a05b8da0d6d335d0b28fcc3a5d28bda4b4574424/config.json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https://huggingface.co/FlagRelease/MiniCPM-o-4.5-zhenwu-FlagOS/resolve/a05b8da0d6d335d0b28fcc3a5d28bda4b4574424/config.json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https://huggingface.co/FlagRelease/MiniCPM-o-4.5-zhenwu-FlagOS/resolve/a05b8da0d6d335d0b28fcc3a5d28bda4b4574424/config.json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https://huggingface.co/FlagRelease/MiniCPM-o-4.5-zhenwu-FlagOS/resolve/a05b8da0d6d335d0b28fcc3a5d28bda4b4574424/config.json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https://huggingface.co/FlagRelease/MiniCPM-o-4.5-zhenwu-FlagOS/resolve/a05b8da0d6d335d0b28fcc3a5d28bda4b4574424/config.json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https://huggingface.co/FlagRelease/MiniCPM-o-4.5-zhenwu-FlagOS/resolve/a05b8da0d6d335d0b28fcc3a5d28bda4b4574424/config.json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https://huggingface.co/FlagRelease/MiniCPM-o-4.5-zhenwu-FlagOS/resolve/a05b8da0d6d335d0b28fcc3a5d28bda4b4574424/config.json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https://huggingface.co/FlagRelease/MiniCPM-o-4.5-zhenwu-FlagOS/resolve/a05b8da0d6d335d0b28fcc3a5d28bda4b4574424/config.json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https://huggingface.co/FlagRelease/MiniCPM-o-4.5-zhenwu-FlagOS/resolve/a05b8da0d6d335d0b28fcc3a5d28bda4b4574424/config.json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https://huggingface.co/FlagRelease/MiniCPM-o-4.5-zhenwu-FlagOS/resolve/a05b8da0d6d335d0b28fcc3a5d28bda4b4574424/config.json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https://huggingface.co/FlagRelease/MiniCPM-o-4.5-zhenwu-FlagOS/resolve/a05b8da0d6d335d0b28fcc3a5d28bda4b4574424/config.json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https://huggingface.co/FlagRelease/MiniCPM-o-4.5-zhenwu-FlagOS/resolve/a05b8da0d6d335d0b28fcc3a5d28bda4b4574424/config.json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https://huggingface.co/FlagRelease/MiniCPM-o-4.5-zhenwu-FlagOS/resolve/a05b8da0d6d335d0b28fcc3a5d28bda4b4574424/config.json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https://huggingface.co/FlagRelease/MiniCPM-o-4.5-zhenwu-FlagOS/resolve/a05b8da0d6d335d0b28fcc3a5d28bda4b4574424/config.json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https://huggingface.co/FlagRelease/MiniCPM-o-4.5-zhenwu-FlagOS/resolve/a05b8da0d6d335d0b28fcc3a5d28bda4b4574424/config.json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https://huggingface.co/FlagRelease/MiniCPM-o-4.5-zhenwu-FlagOS/resolve/a05b8da0d6d335d0b28fcc3a5d28bda4b4574424/config.json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https://huggingface.co/FlagRelease/MiniCPM-o-4.5-zhenwu-FlagOS/resolve/a05b8da0d6d335d0b28fcc3a5d28bda4b4574424/config.json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https://huggingface.co/FlagRelease/MiniCPM-o-4.5-zhenwu-FlagOS/resolve/a05b8da0d6d335d0b28fcc3a5d28bda4b4574424/config.json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https://huggingface.co/FlagRelease/MiniCPM-o-4.5-zhenwu-FlagOS/resolve/a05b8da0d6d335d0b28fcc3a5d28bda4b4574424/config.json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https://huggingface.co/FlagRelease/MiniCPM-o-4.5-zhenwu-FlagOS/resolve/a05b8da0d6d335d0b28fcc3a5d28bda4b4574424/config.json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https://huggingface.co/FlagRelease/MiniCPM-o-4.5-zhenwu-FlagOS/resolve/a05b8da0d6d335d0b28fcc3a5d28bda4b4574424/config.json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https://huggingface.co/FlagRelease/MiniCPM-o-4.5-zhenwu-FlagOS/resolve/a05b8da0d6d335d0b28fcc3a5d28bda4b4574424/config.json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https://huggingface.co/FlagRelease/MiniCPM-o-4.5-zhenwu-FlagOS/resolve/a05b8da0d6d335d0b28fcc3a5d28bda4b4574424/config.json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https://huggingface.co/FlagRelease/MiniCPM-o-4.5-zhenwu-FlagOS/resolve/a05b8da0d6d335d0b28fcc3a5d28bda4b4574424/config.json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https://huggingface.co/FlagRelease/MiniCPM-o-4.5-zhenwu-FlagOS/resolve/a05b8da0d6d335d0b28fcc3a5d28bda4b4574424/config.json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https://huggingface.co/FlagRelease/MiniCPM-o-4.5-zhenwu-FlagOS/resolve/a05b8da0d6d335d0b28fcc3a5d28bda4b4574424/config.json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https://huggingface.co/FlagRelease/MiniCPM-o-4.5-zhenwu-FlagOS/resolve/a05b8da0d6d335d0b28fcc3a5d28bda4b4574424/config.json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https://huggingface.co/FlagRelease/MiniCPM-o-4.5-zhenwu-FlagOS/resolve/a05b8da0d6d335d0b28fcc3a5d28bda4b4574424/config.json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https://huggingface.co/FlagRelease/MiniCPM-o-4.5-zhenwu-FlagOS/resolve/a05b8da0d6d335d0b28fcc3a5d28bda4b4574424/config.json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https://huggingface.co/FlagRelease/MiniCPM-o-4.5-zhenwu-FlagOS/resolve/a05b8da0d6d335d0b28fcc3a5d28bda4b4574424/config.json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https://huggingface.co/FlagRelease/MiniCPM-o-4.5-zhenwu-FlagOS/resolve/a05b8da0d6d335d0b28fcc3a5d28bda4b4574424/config.json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https://huggingface.co/FlagRelease/MiniCPM-o-4.5-zhenwu-FlagOS/resolve/a05b8da0d6d335d0b28fcc3a5d28bda4b4574424/config.json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https://huggingface.co/FlagRelease/MiniCPM-o-4.5-zhenwu-FlagOS/resolve/a05b8da0d6d335d0b28fcc3a5d28bda4b4574424/config.json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https://huggingface.co/FlagRelease/MiniCPM-o-4.5-zhenwu-FlagOS/resolve/a05b8da0d6d335d0b28fcc3a5d28bda4b4574424/config.json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https://huggingface.co/FlagRelease/MiniCPM-o-4.5-zhenwu-FlagOS/resolve/a05b8da0d6d335d0b28fcc3a5d28bda4b4574424/config.json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https://huggingface.co/FlagRelease/MiniCPM-o-4.5-zhenwu-FlagOS/resolve/a05b8da0d6d335d0b28fcc3a5d28bda4b4574424/config.json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https://huggingface.co/FlagRelease/MiniCPM-o-4.5-zhenwu-FlagOS/resolve/a05b8da0d6d335d0b28fcc3a5d28bda4b4574424/config.json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https://huggingface.co/FlagRelease/MiniCPM-o-4.5-zhenwu-FlagOS/resolve/a05b8da0d6d335d0b28fcc3a5d28bda4b4574424/config.json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https://huggingface.co/FlagRelease/MiniCPM-o-4.5-zhenwu-FlagOS/resolve/a05b8da0d6d335d0b28fcc3a5d28bda4b4574424/config.json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https://huggingface.co/FlagRelease/MiniCPM-o-4.5-zhenwu-FlagOS/resolve/a05b8da0d6d335d0b28fcc3a5d28bda4b4574424/config.json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https://huggingface.co/FlagRelease/MiniCPM-o-4.5-zhenwu-FlagOS/resolve/a05b8da0d6d335d0b28fcc3a5d28bda4b4574424/config.json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https://huggingface.co/FlagRelease/MiniCPM-o-4.5-zhenwu-FlagOS/resolve/a05b8da0d6d335d0b28fcc3a5d28bda4b4574424/config.json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https://huggingface.co/FlagRelease/MiniCPM-o-4.5-zhenwu-FlagOS/resolve/a05b8da0d6d335d0b28fcc3a5d28bda4b4574424/config.json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https://huggingface.co/FlagRelease/MiniCPM-o-4.5-zhenwu-FlagOS/resolve/a05b8da0d6d335d0b28fcc3a5d28bda4b4574424/config.json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https://huggingface.co/FlagRelease/MiniCPM-o-4.5-zhenwu-FlagOS/resolve/a05b8da0d6d335d0b28fcc3a5d28bda4b4574424/config.json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https://huggingface.co/FlagRelease/MiniCPM-o-4.5-zhenwu-FlagOS/resolve/a05b8da0d6d335d0b28fcc3a5d28bda4b4574424/config.json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https://huggingface.co/FlagRelease/MiniCPM-o-4.5-zhenwu-FlagOS/resolve/a05b8da0d6d335d0b28fcc3a5d28bda4b4574424/config.json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https://huggingface.co/FlagRelease/MiniCPM-o-4.5-zhenwu-FlagOS/resolve/a05b8da0d6d335d0b28fcc3a5d28bda4b4574424/config.json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https://huggingface.co/FlagRelease/MiniCPM-o-4.5-zhenwu-FlagOS/resolve/a05b8da0d6d335d0b28fcc3a5d28bda4b4574424/config.json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https://huggingface.co/FlagRelease/MiniCPM-o-4.5-zhenwu-FlagOS/resolve/a05b8da0d6d335d0b28fcc3a5d28bda4b4574424/config.json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https://huggingface.co/FlagRelease/MiniCPM-o-4.5-zhenwu-FlagOS/resolve/a05b8da0d6d335d0b28fcc3a5d28bda4b4574424/config.json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https://huggingface.co/FlagRelease/MiniCPM-o-4.5-zhenwu-FlagOS/resolve/a05b8da0d6d335d0b28fcc3a5d28bda4b4574424/config.json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https://huggingface.co/FlagRelease/MiniCPM-o-4.5-zhenwu-FlagOS/resolve/a05b8da0d6d335d0b28fcc3a5d28bda4b4574424/config.json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https://huggingface.co/FlagRelease/MiniCPM-o-4.5-zhenwu-FlagOS/resolve/a05b8da0d6d335d0b28fcc3a5d28bda4b4574424/config.json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https://huggingface.co/FlagRelease/MiniCPM-o-4.5-zhenwu-FlagOS/resolve/a05b8da0d6d335d0b28fcc3a5d28bda4b4574424/config.json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https://huggingface.co/FlagRelease/MiniCPM-o-4.5-zhenwu-FlagOS/resolve/a05b8da0d6d335d0b28fcc3a5d28bda4b4574424/config.json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https://huggingface.co/FlagRelease/MiniCPM-o-4.5-zhenwu-FlagOS/resolve/a05b8da0d6d335d0b28fcc3a5d28bda4b4574424/config.json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https://huggingface.co/FlagRelease/MiniCPM-o-4.5-zhenwu-FlagOS/resolve/a05b8da0d6d335d0b28fcc3a5d28bda4b4574424/config.json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https://huggingface.co/FlagRelease/MiniCPM-o-4.5-zhenwu-FlagOS/resolve/a05b8da0d6d335d0b28fcc3a5d28bda4b4574424/config.json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https://huggingface.co/FlagRelease/MiniCPM-o-4.5-zhenwu-FlagOS/resolve/a05b8da0d6d335d0b28fcc3a5d28bda4b4574424/config.json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https://huggingface.co/FlagRelease/MiniCPM-o-4.5-zhenwu-FlagOS/resolve/a05b8da0d6d335d0b28fcc3a5d28bda4b4574424/config.json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https://huggingface.co/FlagRelease/MiniCPM-o-4.5-zhenwu-FlagOS/resolve/a05b8da0d6d335d0b28fcc3a5d28bda4b4574424/config.json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https://huggingface.co/FlagRelease/MiniCPM-o-4.5-zhenwu-FlagOS/resolve/a05b8da0d6d335d0b28fcc3a5d28bda4b4574424/config.json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https://huggingface.co/FlagRelease/MiniCPM-o-4.5-zhenwu-FlagOS/resolve/a05b8da0d6d335d0b28fcc3a5d28bda4b4574424/config.json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https://huggingface.co/FlagRelease/MiniCPM-o-4.5-zhenwu-FlagOS/resolve/a05b8da0d6d335d0b28fcc3a5d28bda4b4574424/config.json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https://huggingface.co/FlagRelease/MiniCPM-o-4.5-zhenwu-FlagOS/resolve/a05b8da0d6d335d0b28fcc3a5d28bda4b4574424/config.json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https://huggingface.co/FlagRelease/MiniCPM-o-4.5-zhenwu-FlagOS/resolve/a05b8da0d6d335d0b28fcc3a5d28bda4b4574424/config.json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https://huggingface.co/FlagRelease/MiniCPM-o-4.5-zhenwu-FlagOS/resolve/a05b8da0d6d335d0b28fcc3a5d28bda4b4574424/config.json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https://huggingface.co/FlagRelease/MiniCPM-o-4.5-zhenwu-FlagOS/resolve/a05b8da0d6d335d0b28fcc3a5d28bda4b4574424/config.json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https://huggingface.co/FlagRelease/MiniCPM-o-4.5-zhenwu-FlagOS/resolve/a05b8da0d6d335d0b28fcc3a5d28bda4b4574424/config.json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https://huggingface.co/FlagRelease/MiniCPM-o-4.5-zhenwu-FlagOS/resolve/a05b8da0d6d335d0b28fcc3a5d28bda4b4574424/config.json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https://huggingface.co/FlagRelease/MiniCPM-o-4.5-zhenwu-FlagOS/resolve/a05b8da0d6d335d0b28fcc3a5d28bda4b4574424/config.json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https://huggingface.co/FlagRelease/MiniCPM-o-4.5-zhenwu-FlagOS/resolve/a05b8da0d6d335d0b28fcc3a5d28bda4b4574424/config.json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https://huggingface.co/FlagRelease/MiniCPM-o-4.5-zhenwu-FlagOS/resolve/a05b8da0d6d335d0b28fcc3a5d28bda4b4574424/config.json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https://huggingface.co/FlagRelease/MiniCPM-o-4.5-zhenwu-FlagOS/resolve/a05b8da0d6d335d0b28fcc3a5d28bda4b4574424/config.json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https://huggingface.co/FlagRelease/MiniCPM-o-4.5-zhenwu-FlagOS/resolve/a05b8da0d6d335d0b28fcc3a5d28bda4b4574424/config.json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https://huggingface.co/FlagRelease/MiniCPM-o-4.5-zhenwu-FlagOS/resolve/a05b8da0d6d335d0b28fcc3a5d28bda4b4574424/config.json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https://huggingface.co/FlagRelease/MiniCPM-o-4.5-zhenwu-FlagOS/resolve/a05b8da0d6d335d0b28fcc3a5d28bda4b4574424/config.json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https://huggingface.co/FlagRelease/MiniCPM-o-4.5-zhenwu-FlagOS/resolve/a05b8da0d6d335d0b28fcc3a5d28bda4b4574424/config.json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https://huggingface.co/FlagRelease/MiniCPM-o-4.5-zhenwu-FlagOS/resolve/a05b8da0d6d335d0b28fcc3a5d28bda4b4574424/config.json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https://huggingface.co/FlagRelease/MiniCPM-o-4.5-zhenwu-FlagOS/resolve/a05b8da0d6d335d0b28fcc3a5d28bda4b4574424/config.json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https://huggingface.co/FlagRelease/MiniCPM-o-4.5-zhenwu-FlagOS/resolve/a05b8da0d6d335d0b28fcc3a5d28bda4b4574424/config.json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https://huggingface.co/FlagRelease/MiniCPM-o-4.5-zhenwu-FlagOS/resolve/a05b8da0d6d335d0b28fcc3a5d28bda4b4574424/config.json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https://huggingface.co/FlagRelease/MiniCPM-o-4.5-zhenwu-FlagOS/resolve/a05b8da0d6d335d0b28fcc3a5d28bda4b4574424/config.json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https://huggingface.co/FlagRelease/MiniCPM-o-4.5-zhenwu-FlagOS/resolve/a05b8da0d6d335d0b28fcc3a5d28bda4b4574424/config.json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https://huggingface.co/FlagRelease/MiniCPM-o-4.5-zhenwu-FlagOS/resolve/a05b8da0d6d335d0b28fcc3a5d28bda4b4574424/config.json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https://huggingface.co/FlagRelease/MiniCPM-o-4.5-zhenwu-FlagOS/resolve/a05b8da0d6d335d0b28fcc3a5d28bda4b4574424/config.json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https://huggingface.co/FlagRelease/MiniCPM-o-4.5-zhenwu-FlagOS/resolve/a05b8da0d6d335d0b28fcc3a5d28bda4b4574424/config.json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https://huggingface.co/FlagRelease/MiniCPM-o-4.5-zhenwu-FlagOS/resolve/a05b8da0d6d335d0b28fcc3a5d28bda4b4574424/config.json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https://huggingface.co/FlagRelease/MiniCPM-o-4.5-zhenwu-FlagOS/resolve/a05b8da0d6d335d0b28fcc3a5d28bda4b4574424/config.json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https://huggingface.co/FlagRelease/MiniCPM-o-4.5-zhenwu-FlagOS/resolve/a05b8da0d6d335d0b28fcc3a5d28bda4b4574424/config.json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https://huggingface.co/FlagRelease/MiniCPM-o-4.5-zhenwu-FlagOS/resolve/a05b8da0d6d335d0b28fcc3a5d28bda4b4574424/config.json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https://huggingface.co/FlagRelease/MiniCPM-o-4.5-zhenwu-FlagOS/resolve/a05b8da0d6d335d0b28fcc3a5d28bda4b4574424/config.json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https://huggingface.co/FlagRelease/MiniCPM-o-4.5-zhenwu-FlagOS/resolve/a05b8da0d6d335d0b28fcc3a5d28bda4b4574424/config.json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https://huggingface.co/FlagRelease/MiniCPM-o-4.5-zhenwu-FlagOS/resolve/a05b8da0d6d335d0b28fcc3a5d28bda4b4574424/config.json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https://huggingface.co/FlagRelease/MiniCPM-o-4.5-zhenwu-FlagOS/resolve/a05b8da0d6d335d0b28fcc3a5d28bda4b4574424/config.json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https://huggingface.co/FlagRelease/MiniCPM-o-4.5-zhenwu-FlagOS/resolve/a05b8da0d6d335d0b28fcc3a5d28bda4b4574424/config.json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https://huggingface.co/FlagRelease/MiniCPM-o-4.5-zhenwu-FlagOS/resolve/a05b8da0d6d335d0b28fcc3a5d28bda4b4574424/config.json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https://huggingface.co/FlagRelease/MiniCPM-o-4.5-zhenwu-FlagOS/resolve/a05b8da0d6d335d0b28fcc3a5d28bda4b4574424/config.json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https://huggingface.co/FlagRelease/MiniCPM-o-4.5-zhenwu-FlagOS/resolve/a05b8da0d6d335d0b28fcc3a5d28bda4b4574424/config.json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https://huggingface.co/FlagRelease/MiniCPM-o-4.5-zhenwu-FlagOS/resolve/a05b8da0d6d335d0b28fcc3a5d28bda4b4574424/config.json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https://huggingface.co/FlagRelease/MiniCPM-o-4.5-zhenwu-FlagOS/resolve/a05b8da0d6d335d0b28fcc3a5d28bda4b4574424/config.json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https://huggingface.co/FlagRelease/MiniCPM-o-4.5-zhenwu-FlagOS/resolve/a05b8da0d6d335d0b28fcc3a5d28bda4b4574424/config.json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https://huggingface.co/FlagRelease/MiniCPM-o-4.5-zhenwu-FlagOS/resolve/a05b8da0d6d335d0b28fcc3a5d28bda4b4574424/config.json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https://huggingface.co/FlagRelease/MiniCPM-o-4.5-zhenwu-FlagOS/resolve/a05b8da0d6d335d0b28fcc3a5d28bda4b4574424/config.json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https://huggingface.co/FlagRelease/MiniCPM-o-4.5-zhenwu-FlagOS/resolve/a05b8da0d6d335d0b28fcc3a5d28bda4b4574424/config.json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https://huggingface.co/FlagRelease/MiniCPM-o-4.5-zhenwu-FlagOS/resolve/a05b8da0d6d335d0b28fcc3a5d28bda4b4574424/config.json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https://huggingface.co/FlagRelease/MiniCPM-o-4.5-zhenwu-FlagOS/resolve/a05b8da0d6d335d0b28fcc3a5d28bda4b4574424/config.json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https://huggingface.co/FlagRelease/MiniCPM-o-4.5-zhenwu-FlagOS/resolve/a05b8da0d6d335d0b28fcc3a5d28bda4b4574424/config.json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https://huggingface.co/FlagRelease/MiniCPM-o-4.5-zhenwu-FlagOS/resolve/a05b8da0d6d335d0b28fcc3a5d28bda4b4574424/config.json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https://huggingface.co/FlagRelease/MiniCPM-o-4.5-zhenwu-FlagOS/resolve/a05b8da0d6d335d0b28fcc3a5d28bda4b4574424/config.json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https://huggingface.co/FlagRelease/MiniCPM-o-4.5-zhenwu-FlagOS/resolve/a05b8da0d6d335d0b28fcc3a5d28bda4b4574424/config.json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https://huggingface.co/FlagRelease/MiniCPM-o-4.5-zhenwu-FlagOS/resolve/a05b8da0d6d335d0b28fcc3a5d28bda4b4574424/config.json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https://huggingface.co/FlagRelease/MiniCPM-o-4.5-zhenwu-FlagOS/resolve/a05b8da0d6d335d0b28fcc3a5d28bda4b4574424/config.json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https://huggingface.co/FlagRelease/MiniCPM-o-4.5-zhenwu-FlagOS/resolve/a05b8da0d6d335d0b28fcc3a5d28bda4b4574424/config.json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https://huggingface.co/FlagRelease/MiniCPM-o-4.5-zhenwu-FlagOS/resolve/a05b8da0d6d335d0b28fcc3a5d28bda4b4574424/config.json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https://huggingface.co/FlagRelease/MiniCPM-o-4.5-zhenwu-FlagOS/resolve/a05b8da0d6d335d0b28fcc3a5d28bda4b4574424/config.json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https://huggingface.co/FlagRelease/MiniCPM-o-4.5-zhenwu-FlagOS/resolve/a05b8da0d6d335d0b28fcc3a5d28bda4b4574424/config.json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https://huggingface.co/FlagRelease/MiniCPM-o-4.5-zhenwu-FlagOS/resolve/a05b8da0d6d335d0b28fcc3a5d28bda4b4574424/config.json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https://huggingface.co/FlagRelease/MiniCPM-o-4.5-zhenwu-FlagOS/resolve/a05b8da0d6d335d0b28fcc3a5d28bda4b4574424/config.json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https://huggingface.co/FlagRelease/MiniCPM-o-4.5-zhenwu-FlagOS/resolve/a05b8da0d6d335d0b28fcc3a5d28bda4b4574424/config.json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https://huggingface.co/FlagRelease/MiniCPM-o-4.5-zhenwu-FlagOS/resolve/a05b8da0d6d335d0b28fcc3a5d28bda4b4574424/config.json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https://huggingface.co/FlagRelease/MiniCPM-o-4.5-zhenwu-FlagOS/resolve/a05b8da0d6d335d0b28fcc3a5d28bda4b4574424/config.json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https://huggingface.co/FlagRelease/MiniCPM-o-4.5-zhenwu-FlagOS/resolve/a05b8da0d6d335d0b28fcc3a5d28bda4b4574424/config.json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https://huggingface.co/FlagRelease/MiniCPM-o-4.5-zhenwu-FlagOS/resolve/a05b8da0d6d335d0b28fcc3a5d28bda4b4574424/config.json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https://huggingface.co/FlagRelease/MiniCPM-o-4.5-zhenwu-FlagOS/resolve/a05b8da0d6d335d0b28fcc3a5d28bda4b4574424/config.json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https://huggingface.co/FlagRelease/MiniCPM-o-4.5-zhenwu-FlagOS/resolve/a05b8da0d6d335d0b28fcc3a5d28bda4b4574424/config.json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https://huggingface.co/FlagRelease/MiniCPM-o-4.5-zhenwu-FlagOS/resolve/a05b8da0d6d335d0b28fcc3a5d28bda4b4574424/config.json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https://huggingface.co/FlagRelease/MiniCPM-o-4.5-zhenwu-FlagOS/resolve/a05b8da0d6d335d0b28fcc3a5d28bda4b4574424/config.json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https://huggingface.co/FlagRelease/MiniCPM-o-4.5-zhenwu-FlagOS/resolve/a05b8da0d6d335d0b28fcc3a5d28bda4b4574424/config.json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https://huggingface.co/FlagRelease/MiniCPM-o-4.5-zhenwu-FlagOS/resolve/a05b8da0d6d335d0b28fcc3a5d28bda4b4574424/config.json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https://huggingface.co/FlagRelease/MiniCPM-o-4.5-zhenwu-FlagOS/resolve/a05b8da0d6d335d0b28fcc3a5d28bda4b4574424/config.json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https://huggingface.co/FlagRelease/MiniCPM-o-4.5-zhenwu-FlagOS/resolve/a05b8da0d6d335d0b28fcc3a5d28bda4b4574424/config.json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https://huggingface.co/FlagRelease/MiniCPM-o-4.5-zhenwu-FlagOS/resolve/a05b8da0d6d335d0b28fcc3a5d28bda4b4574424/config.json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https://huggingface.co/FlagRelease/MiniCPM-o-4.5-zhenwu-FlagOS/resolve/a05b8da0d6d335d0b28fcc3a5d28bda4b4574424/config.json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https://huggingface.co/FlagRelease/MiniCPM-o-4.5-zhenwu-FlagOS/resolve/a05b8da0d6d335d0b28fcc3a5d28bda4b4574424/config.json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https://huggingface.co/FlagRelease/MiniCPM-o-4.5-zhenwu-FlagOS/resolve/a05b8da0d6d335d0b28fcc3a5d28bda4b4574424/config.json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https://huggingface.co/FlagRelease/MiniCPM-o-4.5-zhenwu-FlagOS/resolve/a05b8da0d6d335d0b28fcc3a5d28bda4b4574424/config.json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https://huggingface.co/FlagRelease/MiniCPM-o-4.5-zhenwu-FlagOS/resolve/a05b8da0d6d335d0b28fcc3a5d28bda4b4574424/config.json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https://huggingface.co/FlagRelease/MiniCPM-o-4.5-zhenwu-FlagOS/resolve/a05b8da0d6d335d0b28fcc3a5d28bda4b4574424/config.json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https://huggingface.co/FlagRelease/MiniCPM-o-4.5-zhenwu-FlagOS/resolve/a05b8da0d6d335d0b28fcc3a5d28bda4b4574424/config.json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https://huggingface.co/FlagRelease/MiniCPM-o-4.5-zhenwu-FlagOS/resolve/a05b8da0d6d335d0b28fcc3a5d28bda4b4574424/config.json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https://huggingface.co/FlagRelease/MiniCPM-o-4.5-zhenwu-FlagOS/resolve/a05b8da0d6d335d0b28fcc3a5d28bda4b4574424/config.json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https://huggingface.co/FlagRelease/MiniCPM-o-4.5-zhenwu-FlagOS/resolve/a05b8da0d6d335d0b28fcc3a5d28bda4b4574424/config.json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https://huggingface.co/FlagRelease/MiniCPM-o-4.5-zhenwu-FlagOS/resolve/a05b8da0d6d335d0b28fcc3a5d28bda4b4574424/config.json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https://huggingface.co/FlagRelease/MiniCPM-o-4.5-zhenwu-FlagOS/resolve/a05b8da0d6d335d0b28fcc3a5d28bda4b4574424/config.json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https://huggingface.co/FlagRelease/MiniCPM-o-4.5-zhenwu-FlagOS/resolve/a05b8da0d6d335d0b28fcc3a5d28bda4b4574424/config.json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https://huggingface.co/FlagRelease/MiniCPM-o-4.5-zhenwu-FlagOS/resolve/a05b8da0d6d335d0b28fcc3a5d28bda4b4574424/config.json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https://huggingface.co/FlagRelease/MiniCPM-o-4.5-zhenwu-FlagOS/resolve/a05b8da0d6d335d0b28fcc3a5d28bda4b4574424/config.json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https://huggingface.co/FlagRelease/MiniCPM-o-4.5-zhenwu-FlagOS/resolve/a05b8da0d6d335d0b28fcc3a5d28bda4b4574424/config.json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https://huggingface.co/FlagRelease/MiniCPM-o-4.5-zhenwu-FlagOS/resolve/a05b8da0d6d335d0b28fcc3a5d28bda4b4574424/config.json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https://huggingface.co/FlagRelease/MiniCPM-o-4.5-zhenwu-FlagOS/resolve/a05b8da0d6d335d0b28fcc3a5d28bda4b4574424/config.json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https://huggingface.co/FlagRelease/MiniCPM-o-4.5-zhenwu-FlagOS/resolve/a05b8da0d6d335d0b28fcc3a5d28bda4b4574424/config.json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https://huggingface.co/FlagRelease/MiniCPM-o-4.5-zhenwu-FlagOS/resolve/a05b8da0d6d335d0b28fcc3a5d28bda4b4574424/config.json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https://huggingface.co/FlagRelease/MiniCPM-o-4.5-zhenwu-FlagOS/resolve/a05b8da0d6d335d0b28fcc3a5d28bda4b4574424/config.json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https://huggingface.co/FlagRelease/MiniCPM-o-4.5-zhenwu-FlagOS/resolve/a05b8da0d6d335d0b28fcc3a5d28bda4b4574424/config.json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https://huggingface.co/FlagRelease/MiniCPM-o-4.5-zhenwu-FlagOS/resolve/a05b8da0d6d335d0b28fcc3a5d28bda4b4574424/config.json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https://huggingface.co/FlagRelease/MiniCPM-o-4.5-zhenwu-FlagOS/resolve/a05b8da0d6d335d0b28fcc3a5d28bda4b4574424/config.json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https://huggingface.co/FlagRelease/MiniCPM-o-4.5-zhenwu-FlagOS/resolve/a05b8da0d6d335d0b28fcc3a5d28bda4b4574424/config.json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https://huggingface.co/FlagRelease/MiniCPM-o-4.5-zhenwu-FlagOS/resolve/a05b8da0d6d335d0b28fcc3a5d28bda4b4574424/config.json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https://huggingface.co/FlagRelease/MiniCPM-o-4.5-zhenwu-FlagOS/resolve/a05b8da0d6d335d0b28fcc3a5d28bda4b4574424/config.json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https://huggingface.co/FlagRelease/MiniCPM-o-4.5-zhenwu-FlagOS/resolve/a05b8da0d6d335d0b28fcc3a5d28bda4b4574424/config.json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https://huggingface.co/FlagRelease/MiniCPM-o-4.5-zhenwu-FlagOS/resolve/a05b8da0d6d335d0b28fcc3a5d28bda4b4574424/config.json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https://huggingface.co/FlagRelease/MiniCPM-o-4.5-zhenwu-FlagOS/resolve/a05b8da0d6d335d0b28fcc3a5d28bda4b4574424/config.json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https://huggingface.co/FlagRelease/MiniCPM-o-4.5-zhenwu-FlagOS/resolve/a05b8da0d6d335d0b28fcc3a5d28bda4b4574424/config.json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https://huggingface.co/FlagRelease/MiniCPM-o-4.5-zhenwu-FlagOS/resolve/a05b8da0d6d335d0b28fcc3a5d28bda4b4574424/config.json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https://huggingface.co/FlagRelease/MiniCPM-o-4.5-zhenwu-FlagOS/resolve/a05b8da0d6d335d0b28fcc3a5d28bda4b4574424/config.json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https://huggingface.co/FlagRelease/MiniCPM-o-4.5-zhenwu-FlagOS/resolve/a05b8da0d6d335d0b28fcc3a5d28bda4b4574424/config.json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https://huggingface.co/FlagRelease/MiniCPM-o-4.5-zhenwu-FlagOS/resolve/a05b8da0d6d335d0b28fcc3a5d28bda4b4574424/config.json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https://huggingface.co/FlagRelease/MiniCPM-o-4.5-zhenwu-FlagOS/resolve/a05b8da0d6d335d0b28fcc3a5d28bda4b4574424/config.json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https://huggingface.co/FlagRelease/MiniCPM-o-4.5-zhenwu-FlagOS/resolve/a05b8da0d6d335d0b28fcc3a5d28bda4b4574424/config.json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https://huggingface.co/FlagRelease/MiniCPM-o-4.5-zhenwu-FlagOS/resolve/a05b8da0d6d335d0b28fcc3a5d28bda4b4574424/config.json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https://huggingface.co/FlagRelease/MiniCPM-o-4.5-zhenwu-FlagOS/resolve/a05b8da0d6d335d0b28fcc3a5d28bda4b4574424/config.json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https://huggingface.co/FlagRelease/MiniCPM-o-4.5-zhenwu-FlagOS/resolve/a05b8da0d6d335d0b28fcc3a5d28bda4b4574424/config.json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https://huggingface.co/FlagRelease/MiniCPM-o-4.5-zhenwu-FlagOS/resolve/a05b8da0d6d335d0b28fcc3a5d28bda4b4574424/config.json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https://huggingface.co/FlagRelease/MiniCPM-o-4.5-zhenwu-FlagOS/resolve/a05b8da0d6d335d0b28fcc3a5d28bda4b4574424/config.json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https://huggingface.co/FlagRelease/MiniCPM-o-4.5-zhenwu-FlagOS/resolve/a05b8da0d6d335d0b28fcc3a5d28bda4b4574424/config.json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https://huggingface.co/FlagRelease/MiniCPM-o-4.5-zhenwu-FlagOS/resolve/a05b8da0d6d335d0b28fcc3a5d28bda4b4574424/config.json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https://huggingface.co/FlagRelease/MiniCPM-o-4.5-zhenwu-FlagOS/resolve/a05b8da0d6d335d0b28fcc3a5d28bda4b4574424/config.json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https://huggingface.co/FlagRelease/MiniCPM-o-4.5-zhenwu-FlagOS/resolve/a05b8da0d6d335d0b28fcc3a5d28bda4b4574424/config.json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https://huggingface.co/FlagRelease/MiniCPM-o-4.5-zhenwu-FlagOS/resolve/a05b8da0d6d335d0b28fcc3a5d28bda4b4574424/config.json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https://huggingface.co/FlagRelease/MiniCPM-o-4.5-zhenwu-FlagOS/resolve/a05b8da0d6d335d0b28fcc3a5d28bda4b4574424/config.json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https://huggingface.co/FlagRelease/MiniCPM-o-4.5-zhenwu-FlagOS/resolve/a05b8da0d6d335d0b28fcc3a5d28bda4b4574424/config.json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https://huggingface.co/FlagRelease/MiniCPM-o-4.5-zhenwu-FlagOS/resolve/a05b8da0d6d335d0b28fcc3a5d28bda4b4574424/config.json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https://huggingface.co/FlagRelease/MiniCPM-o-4.5-zhenwu-FlagOS/resolve/a05b8da0d6d335d0b28fcc3a5d28bda4b4574424/config.json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https://huggingface.co/FlagRelease/MiniCPM-o-4.5-zhenwu-FlagOS/resolve/a05b8da0d6d335d0b28fcc3a5d28bda4b4574424/config.json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https://huggingface.co/FlagRelease/MiniCPM-o-4.5-zhenwu-FlagOS/resolve/a05b8da0d6d335d0b28fcc3a5d28bda4b4574424/config.json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https://huggingface.co/FlagRelease/MiniCPM-o-4.5-zhenwu-FlagOS/resolve/a05b8da0d6d335d0b28fcc3a5d28bda4b4574424/config.json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https://huggingface.co/FlagRelease/MiniCPM-o-4.5-zhenwu-FlagOS/resolve/a05b8da0d6d335d0b28fcc3a5d28bda4b4574424/config.json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https://huggingface.co/FlagRelease/MiniCPM-o-4.5-zhenwu-FlagOS/resolve/a05b8da0d6d335d0b28fcc3a5d28bda4b4574424/config.json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https://huggingface.co/FlagRelease/MiniCPM-o-4.5-zhenwu-FlagOS/resolve/a05b8da0d6d335d0b28fcc3a5d28bda4b4574424/config.json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https://huggingface.co/FlagRelease/MiniCPM-o-4.5-zhenwu-FlagOS/resolve/a05b8da0d6d335d0b28fcc3a5d28bda4b4574424/config.json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https://huggingface.co/FlagRelease/MiniCPM-o-4.5-zhenwu-FlagOS/resolve/a05b8da0d6d335d0b28fcc3a5d28bda4b4574424/config.json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https://huggingface.co/FlagRelease/MiniCPM-o-4.5-zhenwu-FlagOS/resolve/a05b8da0d6d335d0b28fcc3a5d28bda4b4574424/config.json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https://huggingface.co/FlagRelease/MiniCPM-o-4.5-zhenwu-FlagOS/resolve/a05b8da0d6d335d0b28fcc3a5d28bda4b4574424/config.json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https://huggingface.co/FlagRelease/MiniCPM-o-4.5-zhenwu-FlagOS/resolve/a05b8da0d6d335d0b28fcc3a5d28bda4b4574424/config.json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https://huggingface.co/FlagRelease/MiniCPM-o-4.5-zhenwu-FlagOS/resolve/a05b8da0d6d335d0b28fcc3a5d28bda4b4574424/config.json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https://huggingface.co/FlagRelease/MiniCPM-o-4.5-zhenwu-FlagOS/resolve/a05b8da0d6d335d0b28fcc3a5d28bda4b4574424/config.json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https://huggingface.co/FlagRelease/MiniCPM-o-4.5-zhenwu-FlagOS/resolve/a05b8da0d6d335d0b28fcc3a5d28bda4b4574424/config.json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https://huggingface.co/FlagRelease/MiniCPM-o-4.5-zhenwu-FlagOS/resolve/a05b8da0d6d335d0b28fcc3a5d28bda4b4574424/config.json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https://huggingface.co/FlagRelease/MiniCPM-o-4.5-zhenwu-FlagOS/resolve/a05b8da0d6d335d0b28fcc3a5d28bda4b4574424/config.json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https://huggingface.co/FlagRelease/MiniCPM-o-4.5-zhenwu-FlagOS/resolve/a05b8da0d6d335d0b28fcc3a5d28bda4b4574424/config.json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https://huggingface.co/FlagRelease/MiniCPM-o-4.5-zhenwu-FlagOS/resolve/a05b8da0d6d335d0b28fcc3a5d28bda4b4574424/config.json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https://huggingface.co/FlagRelease/MiniCPM-o-4.5-zhenwu-FlagOS/resolve/a05b8da0d6d335d0b28fcc3a5d28bda4b4574424/config.json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https://huggingface.co/FlagRelease/MiniCPM-o-4.5-zhenwu-FlagOS/resolve/a05b8da0d6d335d0b28fcc3a5d28bda4b4574424/config.json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https://huggingface.co/FlagRelease/MiniCPM-o-4.5-zhenwu-FlagOS/resolve/a05b8da0d6d335d0b28fcc3a5d28bda4b4574424/config.json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https://huggingface.co/FlagRelease/MiniCPM-o-4.5-zhenwu-FlagOS/resolve/a05b8da0d6d335d0b28fcc3a5d28bda4b4574424/config.json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https://huggingface.co/FlagRelease/MiniCPM-o-4.5-zhenwu-FlagOS/resolve/a05b8da0d6d335d0b28fcc3a5d28bda4b4574424/config.json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https://huggingface.co/FlagRelease/MiniCPM-o-4.5-zhenwu-FlagOS/resolve/a05b8da0d6d335d0b28fcc3a5d28bda4b4574424/config.json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https://huggingface.co/FlagRelease/MiniCPM-o-4.5-zhenwu-FlagOS/resolve/a05b8da0d6d335d0b28fcc3a5d28bda4b4574424/config.json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https://huggingface.co/FlagRelease/MiniCPM-o-4.5-zhenwu-FlagOS/resolve/a05b8da0d6d335d0b28fcc3a5d28bda4b4574424/config.json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https://huggingface.co/FlagRelease/MiniCPM-o-4.5-zhenwu-FlagOS/resolve/a05b8da0d6d335d0b28fcc3a5d28bda4b4574424/config.json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https://huggingface.co/FlagRelease/MiniCPM-o-4.5-zhenwu-FlagOS/resolve/a05b8da0d6d335d0b28fcc3a5d28bda4b4574424/config.json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https://huggingface.co/FlagRelease/MiniCPM-o-4.5-zhenwu-FlagOS/resolve/a05b8da0d6d335d0b28fcc3a5d28bda4b4574424/config.json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https://huggingface.co/FlagRelease/MiniCPM-o-4.5-zhenwu-FlagOS/resolve/a05b8da0d6d335d0b28fcc3a5d28bda4b4574424/config.json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https://huggingface.co/FlagRelease/MiniCPM-o-4.5-zhenwu-FlagOS/resolve/a05b8da0d6d335d0b28fcc3a5d28bda4b4574424/config.json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https://huggingface.co/FlagRelease/MiniCPM-o-4.5-zhenwu-FlagOS/resolve/a05b8da0d6d335d0b28fcc3a5d28bda4b4574424/config.json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https://huggingface.co/FlagRelease/MiniCPM-o-4.5-zhenwu-FlagOS/resolve/a05b8da0d6d335d0b28fcc3a5d28bda4b4574424/config.json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https://huggingface.co/FlagRelease/MiniCPM-o-4.5-zhenwu-FlagOS/resolve/a05b8da0d6d335d0b28fcc3a5d28bda4b4574424/config.json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https://huggingface.co/FlagRelease/MiniCPM-o-4.5-zhenwu-FlagOS/resolve/a05b8da0d6d335d0b28fcc3a5d28bda4b4574424/config.json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https://huggingface.co/FlagRelease/MiniCPM-o-4.5-zhenwu-FlagOS/resolve/a05b8da0d6d335d0b28fcc3a5d28bda4b4574424/config.json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https://huggingface.co/FlagRelease/MiniCPM-o-4.5-zhenwu-FlagOS/resolve/a05b8da0d6d335d0b28fcc3a5d28bda4b4574424/config.json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https://huggingface.co/FlagRelease/MiniCPM-o-4.5-zhenwu-FlagOS/resolve/a05b8da0d6d335d0b28fcc3a5d28bda4b4574424/config.json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https://huggingface.co/FlagRelease/MiniCPM-o-4.5-zhenwu-FlagOS/resolve/a05b8da0d6d335d0b28fcc3a5d28bda4b4574424/config.json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https://huggingface.co/FlagRelease/MiniCPM-o-4.5-zhenwu-FlagOS/resolve/a05b8da0d6d335d0b28fcc3a5d28bda4b4574424/config.json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https://huggingface.co/FlagRelease/MiniCPM-o-4.5-zhenwu-FlagOS/resolve/a05b8da0d6d335d0b28fcc3a5d28bda4b4574424/config.json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https://huggingface.co/FlagRelease/MiniCPM-o-4.5-zhenwu-FlagOS/resolve/a05b8da0d6d335d0b28fcc3a5d28bda4b4574424/config.json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https://huggingface.co/FlagRelease/MiniCPM-o-4.5-zhenwu-FlagOS/resolve/a05b8da0d6d335d0b28fcc3a5d28bda4b4574424/config.json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https://huggingface.co/FlagRelease/MiniCPM-o-4.5-zhenwu-FlagOS/resolve/a05b8da0d6d335d0b28fcc3a5d28bda4b4574424/config.json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https://huggingface.co/FlagRelease/MiniCPM-o-4.5-zhenwu-FlagOS/resolve/a05b8da0d6d335d0b28fcc3a5d28bda4b4574424/config.json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https://huggingface.co/FlagRelease/MiniCPM-o-4.5-zhenwu-FlagOS/resolve/a05b8da0d6d335d0b28fcc3a5d28bda4b4574424/config.json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https://huggingface.co/FlagRelease/MiniCPM-o-4.5-zhenwu-FlagOS/resolve/a05b8da0d6d335d0b28fcc3a5d28bda4b4574424/config.json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https://huggingface.co/FlagRelease/MiniCPM-o-4.5-zhenwu-FlagOS/resolve/a05b8da0d6d335d0b28fcc3a5d28bda4b4574424/config.json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https://huggingface.co/FlagRelease/MiniCPM-o-4.5-zhenwu-FlagOS/resolve/a05b8da0d6d335d0b28fcc3a5d28bda4b4574424/config.json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https://huggingface.co/FlagRelease/MiniCPM-o-4.5-zhenwu-FlagOS/resolve/a05b8da0d6d335d0b28fcc3a5d28bda4b4574424/config.json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https://huggingface.co/FlagRelease/MiniCPM-o-4.5-zhenwu-FlagOS/resolve/a05b8da0d6d335d0b28fcc3a5d28bda4b4574424/config.json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https://huggingface.co/FlagRelease/MiniCPM-o-4.5-zhenwu-FlagOS/resolve/a05b8da0d6d335d0b28fcc3a5d28bda4b4574424/config.json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https://huggingface.co/FlagRelease/MiniCPM-o-4.5-zhenwu-FlagOS/resolve/a05b8da0d6d335d0b28fcc3a5d28bda4b4574424/config.json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https://huggingface.co/FlagRelease/MiniCPM-o-4.5-zhenwu-FlagOS/resolve/a05b8da0d6d335d0b28fcc3a5d28bda4b4574424/config.json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https://huggingface.co/FlagRelease/MiniCPM-o-4.5-zhenwu-FlagOS/resolve/a05b8da0d6d335d0b28fcc3a5d28bda4b4574424/config.json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https://huggingface.co/FlagRelease/MiniCPM-o-4.5-zhenwu-FlagOS/resolve/a05b8da0d6d335d0b28fcc3a5d28bda4b4574424/config.json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https://huggingface.co/FlagRelease/MiniCPM-o-4.5-zhenwu-FlagOS/resolve/a05b8da0d6d335d0b28fcc3a5d28bda4b4574424/config.json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https://huggingface.co/FlagRelease/MiniCPM-o-4.5-zhenwu-FlagOS/resolve/a05b8da0d6d335d0b28fcc3a5d28bda4b4574424/config.json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https://huggingface.co/FlagRelease/MiniCPM-o-4.5-zhenwu-FlagOS/resolve/a05b8da0d6d335d0b28fcc3a5d28bda4b4574424/config.json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https://huggingface.co/FlagRelease/MiniCPM-o-4.5-zhenwu-FlagOS/resolve/a05b8da0d6d335d0b28fcc3a5d28bda4b4574424/config.json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https://huggingface.co/FlagRelease/MiniCPM-o-4.5-zhenwu-FlagOS/resolve/a05b8da0d6d335d0b28fcc3a5d28bda4b4574424/config.json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https://huggingface.co/FlagRelease/MiniCPM-o-4.5-zhenwu-FlagOS/resolve/a05b8da0d6d335d0b28fcc3a5d28bda4b4574424/config.json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https://huggingface.co/FlagRelease/MiniCPM-o-4.5-zhenwu-FlagOS/resolve/a05b8da0d6d335d0b28fcc3a5d28bda4b4574424/config.json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https://huggingface.co/FlagRelease/MiniCPM-o-4.5-zhenwu-FlagOS/resolve/a05b8da0d6d335d0b28fcc3a5d28bda4b4574424/config.json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https://huggingface.co/FlagRelease/MiniCPM-o-4.5-zhenwu-FlagOS/resolve/a05b8da0d6d335d0b28fcc3a5d28bda4b4574424/config.json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https://huggingface.co/FlagRelease/MiniCPM-o-4.5-zhenwu-FlagOS/resolve/a05b8da0d6d335d0b28fcc3a5d28bda4b4574424/config.json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https://huggingface.co/FlagRelease/MiniCPM-o-4.5-zhenwu-FlagOS/resolve/a05b8da0d6d335d0b28fcc3a5d28bda4b4574424/config.json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https://huggingface.co/FlagRelease/MiniCPM-o-4.5-zhenwu-FlagOS/resolve/a05b8da0d6d335d0b28fcc3a5d28bda4b4574424/config.json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https://huggingface.co/FlagRelease/MiniCPM-o-4.5-zhenwu-FlagOS/resolve/a05b8da0d6d335d0b28fcc3a5d28bda4b4574424/config.json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https://huggingface.co/FlagRelease/MiniCPM-o-4.5-zhenwu-FlagOS/resolve/a05b8da0d6d335d0b28fcc3a5d28bda4b4574424/config.json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https://huggingface.co/FlagRelease/MiniCPM-o-4.5-zhenwu-FlagOS/resolve/a05b8da0d6d335d0b28fcc3a5d28bda4b4574424/config.json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https://huggingface.co/FlagRelease/MiniCPM-o-4.5-zhenwu-FlagOS/resolve/a05b8da0d6d335d0b28fcc3a5d28bda4b4574424/config.json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https://huggingface.co/FlagRelease/MiniCPM-o-4.5-zhenwu-FlagOS/resolve/a05b8da0d6d335d0b28fcc3a5d28bda4b4574424/config.json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https://huggingface.co/FlagRelease/MiniCPM-o-4.5-zhenwu-FlagOS/resolve/a05b8da0d6d335d0b28fcc3a5d28bda4b4574424/config.json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https://huggingface.co/FlagRelease/MiniCPM-o-4.5-zhenwu-FlagOS/resolve/a05b8da0d6d335d0b28fcc3a5d28bda4b4574424/config.json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https://huggingface.co/FlagRelease/MiniCPM-o-4.5-zhenwu-FlagOS/resolve/a05b8da0d6d335d0b28fcc3a5d28bda4b4574424/config.json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https://huggingface.co/FlagRelease/MiniCPM-o-4.5-zhenwu-FlagOS/resolve/a05b8da0d6d335d0b28fcc3a5d28bda4b4574424/config.json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https://huggingface.co/FlagRelease/MiniCPM-o-4.5-zhenwu-FlagOS/resolve/a05b8da0d6d335d0b28fcc3a5d28bda4b4574424/config.json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https://huggingface.co/FlagRelease/MiniCPM-o-4.5-zhenwu-FlagOS/resolve/a05b8da0d6d335d0b28fcc3a5d28bda4b4574424/config.json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https://huggingface.co/FlagRelease/MiniCPM-o-4.5-zhenwu-FlagOS/resolve/a05b8da0d6d335d0b28fcc3a5d28bda4b4574424/config.json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https://huggingface.co/FlagRelease/MiniCPM-o-4.5-zhenwu-FlagOS/resolve/a05b8da0d6d335d0b28fcc3a5d28bda4b4574424/config.json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https://huggingface.co/FlagRelease/MiniCPM-o-4.5-zhenwu-FlagOS/resolve/a05b8da0d6d335d0b28fcc3a5d28bda4b4574424/config.json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https://huggingface.co/FlagRelease/MiniCPM-o-4.5-zhenwu-FlagOS/resolve/a05b8da0d6d335d0b28fcc3a5d28bda4b4574424/config.json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https://huggingface.co/FlagRelease/MiniCPM-o-4.5-zhenwu-FlagOS/resolve/a05b8da0d6d335d0b28fcc3a5d28bda4b4574424/config.json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https://huggingface.co/FlagRelease/MiniCPM-o-4.5-zhenwu-FlagOS/resolve/a05b8da0d6d335d0b28fcc3a5d28bda4b4574424/config.json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https://huggingface.co/FlagRelease/MiniCPM-o-4.5-zhenwu-FlagOS/resolve/a05b8da0d6d335d0b28fcc3a5d28bda4b4574424/config.json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https://huggingface.co/FlagRelease/MiniCPM-o-4.5-zhenwu-FlagOS/resolve/a05b8da0d6d335d0b28fcc3a5d28bda4b4574424/config.json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https://huggingface.co/FlagRelease/MiniCPM-o-4.5-zhenwu-FlagOS/resolve/a05b8da0d6d335d0b28fcc3a5d28bda4b4574424/config.json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https://huggingface.co/FlagRelease/MiniCPM-o-4.5-zhenwu-FlagOS/resolve/a05b8da0d6d335d0b28fcc3a5d28bda4b4574424/config.json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https://huggingface.co/FlagRelease/MiniCPM-o-4.5-zhenwu-FlagOS/resolve/a05b8da0d6d335d0b28fcc3a5d28bda4b4574424/config.json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https://huggingface.co/FlagRelease/MiniCPM-o-4.5-zhenwu-FlagOS/resolve/a05b8da0d6d335d0b28fcc3a5d28bda4b4574424/config.json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https://huggingface.co/FlagRelease/MiniCPM-o-4.5-zhenwu-FlagOS/resolve/a05b8da0d6d335d0b28fcc3a5d28bda4b4574424/config.json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https://huggingface.co/FlagRelease/MiniCPM-o-4.5-zhenwu-FlagOS/resolve/a05b8da0d6d335d0b28fcc3a5d28bda4b4574424/config.json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https://huggingface.co/FlagRelease/MiniCPM-o-4.5-zhenwu-FlagOS/resolve/a05b8da0d6d335d0b28fcc3a5d28bda4b4574424/config.json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https://huggingface.co/FlagRelease/MiniCPM-o-4.5-zhenwu-FlagOS/resolve/a05b8da0d6d335d0b28fcc3a5d28bda4b4574424/config.json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https://huggingface.co/FlagRelease/MiniCPM-o-4.5-zhenwu-FlagOS/resolve/a05b8da0d6d335d0b28fcc3a5d28bda4b4574424/config.json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https://huggingface.co/FlagRelease/MiniCPM-o-4.5-zhenwu-FlagOS/resolve/a05b8da0d6d335d0b28fcc3a5d28bda4b4574424/config.json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https://huggingface.co/FlagRelease/MiniCPM-o-4.5-zhenwu-FlagOS/resolve/a05b8da0d6d335d0b28fcc3a5d28bda4b4574424/config.json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https://huggingface.co/FlagRelease/MiniCPM-o-4.5-zhenwu-FlagOS/resolve/a05b8da0d6d335d0b28fcc3a5d28bda4b4574424/config.json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https://huggingface.co/FlagRelease/MiniCPM-o-4.5-zhenwu-FlagOS/resolve/a05b8da0d6d335d0b28fcc3a5d28bda4b4574424/config.json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https://huggingface.co/FlagRelease/MiniCPM-o-4.5-zhenwu-FlagOS/resolve/a05b8da0d6d335d0b28fcc3a5d28bda4b4574424/config.json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https://huggingface.co/FlagRelease/MiniCPM-o-4.5-zhenwu-FlagOS/resolve/a05b8da0d6d335d0b28fcc3a5d28bda4b4574424/config.json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https://huggingface.co/FlagRelease/MiniCPM-o-4.5-zhenwu-FlagOS/resolve/a05b8da0d6d335d0b28fcc3a5d28bda4b4574424/config.json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https://huggingface.co/FlagRelease/MiniCPM-o-4.5-zhenwu-FlagOS/resolve/a05b8da0d6d335d0b28fcc3a5d28bda4b4574424/config.json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https://huggingface.co/FlagRelease/MiniCPM-o-4.5-zhenwu-FlagOS/resolve/a05b8da0d6d335d0b28fcc3a5d28bda4b4574424/config.json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https://huggingface.co/FlagRelease/MiniCPM-o-4.5-zhenwu-FlagOS/resolve/a05b8da0d6d335d0b28fcc3a5d28bda4b4574424/config.json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https://huggingface.co/FlagRelease/MiniCPM-o-4.5-zhenwu-FlagOS/resolve/a05b8da0d6d335d0b28fcc3a5d28bda4b4574424/config.json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https://huggingface.co/FlagRelease/MiniCPM-o-4.5-zhenwu-FlagOS/resolve/a05b8da0d6d335d0b28fcc3a5d28bda4b4574424/config.json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https://huggingface.co/FlagRelease/MiniCPM-o-4.5-zhenwu-FlagOS/resolve/a05b8da0d6d335d0b28fcc3a5d28bda4b4574424/config.json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https://huggingface.co/FlagRelease/MiniCPM-o-4.5-zhenwu-FlagOS/resolve/a05b8da0d6d335d0b28fcc3a5d28bda4b4574424/config.json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https://huggingface.co/FlagRelease/MiniCPM-o-4.5-zhenwu-FlagOS/resolve/a05b8da0d6d335d0b28fcc3a5d28bda4b4574424/config.json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https://huggingface.co/FlagRelease/MiniCPM-o-4.5-zhenwu-FlagOS/resolve/a05b8da0d6d335d0b28fcc3a5d28bda4b4574424/config.json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https://huggingface.co/FlagRelease/MiniCPM-o-4.5-zhenwu-FlagOS/resolve/a05b8da0d6d335d0b28fcc3a5d28bda4b4574424/config.json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https://huggingface.co/FlagRelease/MiniCPM-o-4.5-zhenwu-FlagOS/resolve/a05b8da0d6d335d0b28fcc3a5d28bda4b4574424/config.json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https://huggingface.co/FlagRelease/MiniCPM-o-4.5-zhenwu-FlagOS/resolve/a05b8da0d6d335d0b28fcc3a5d28bda4b4574424/config.json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https://huggingface.co/FlagRelease/MiniCPM-o-4.5-zhenwu-FlagOS/resolve/a05b8da0d6d335d0b28fcc3a5d28bda4b4574424/config.json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https://huggingface.co/FlagRelease/MiniCPM-o-4.5-zhenwu-FlagOS/resolve/a05b8da0d6d335d0b28fcc3a5d28bda4b4574424/config.json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https://huggingface.co/FlagRelease/MiniCPM-o-4.5-zhenwu-FlagOS/resolve/a05b8da0d6d335d0b28fcc3a5d28bda4b4574424/config.json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https://huggingface.co/FlagRelease/MiniCPM-o-4.5-zhenwu-FlagOS/resolve/a05b8da0d6d335d0b28fcc3a5d28bda4b4574424/config.json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https://huggingface.co/FlagRelease/MiniCPM-o-4.5-zhenwu-FlagOS/resolve/a05b8da0d6d335d0b28fcc3a5d28bda4b4574424/config.json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https://huggingface.co/FlagRelease/MiniCPM-o-4.5-zhenwu-FlagOS/resolve/a05b8da0d6d335d0b28fcc3a5d28bda4b4574424/config.json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https://huggingface.co/FlagRelease/MiniCPM-o-4.5-zhenwu-FlagOS/resolve/a05b8da0d6d335d0b28fcc3a5d28bda4b4574424/config.json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https://huggingface.co/FlagRelease/MiniCPM-o-4.5-zhenwu-FlagOS/resolve/a05b8da0d6d335d0b28fcc3a5d28bda4b4574424/config.json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https://huggingface.co/FlagRelease/MiniCPM-o-4.5-zhenwu-FlagOS/resolve/a05b8da0d6d335d0b28fcc3a5d28bda4b4574424/config.json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https://huggingface.co/FlagRelease/MiniCPM-o-4.5-zhenwu-FlagOS/resolve/a05b8da0d6d335d0b28fcc3a5d28bda4b4574424/config.json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https://huggingface.co/FlagRelease/MiniCPM-o-4.5-zhenwu-FlagOS/resolve/a05b8da0d6d335d0b28fcc3a5d28bda4b4574424/config.json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https://huggingface.co/FlagRelease/MiniCPM-o-4.5-zhenwu-FlagOS/resolve/a05b8da0d6d335d0b28fcc3a5d28bda4b4574424/config.json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https://huggingface.co/FlagRelease/MiniCPM-o-4.5-zhenwu-FlagOS/resolve/a05b8da0d6d335d0b28fcc3a5d28bda4b4574424/config.json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https://huggingface.co/FlagRelease/MiniCPM-o-4.5-zhenwu-FlagOS/resolve/a05b8da0d6d335d0b28fcc3a5d28bda4b4574424/config.json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https://huggingface.co/FlagRelease/MiniCPM-o-4.5-zhenwu-FlagOS/resolve/a05b8da0d6d335d0b28fcc3a5d28bda4b4574424/config.json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https://huggingface.co/FlagRelease/MiniCPM-o-4.5-zhenwu-FlagOS/resolve/a05b8da0d6d335d0b28fcc3a5d28bda4b4574424/config.json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https://huggingface.co/FlagRelease/MiniCPM-o-4.5-zhenwu-FlagOS/resolve/a05b8da0d6d335d0b28fcc3a5d28bda4b4574424/config.json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https://huggingface.co/FlagRelease/MiniCPM-o-4.5-zhenwu-FlagOS/resolve/a05b8da0d6d335d0b28fcc3a5d28bda4b4574424/config.json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https://huggingface.co/FlagRelease/MiniCPM-o-4.5-zhenwu-FlagOS/resolve/a05b8da0d6d335d0b28fcc3a5d28bda4b4574424/config.json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https://huggingface.co/FlagRelease/MiniCPM-o-4.5-zhenwu-FlagOS/resolve/a05b8da0d6d335d0b28fcc3a5d28bda4b4574424/config.json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https://huggingface.co/FlagRelease/MiniCPM-o-4.5-zhenwu-FlagOS/resolve/a05b8da0d6d335d0b28fcc3a5d28bda4b4574424/config.json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https://huggingface.co/FlagRelease/MiniCPM-o-4.5-zhenwu-FlagOS/resolve/a05b8da0d6d335d0b28fcc3a5d28bda4b4574424/config.json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https://huggingface.co/FlagRelease/MiniCPM-o-4.5-zhenwu-FlagOS/resolve/a05b8da0d6d335d0b28fcc3a5d28bda4b4574424/config.json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https://huggingface.co/FlagRelease/MiniCPM-o-4.5-zhenwu-FlagOS/resolve/a05b8da0d6d335d0b28fcc3a5d28bda4b4574424/config.json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https://huggingface.co/FlagRelease/MiniCPM-o-4.5-zhenwu-FlagOS/resolve/a05b8da0d6d335d0b28fcc3a5d28bda4b4574424/config.json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https://huggingface.co/FlagRelease/MiniCPM-o-4.5-zhenwu-FlagOS/resolve/a05b8da0d6d335d0b28fcc3a5d28bda4b4574424/config.json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https://huggingface.co/FlagRelease/MiniCPM-o-4.5-zhenwu-FlagOS/resolve/a05b8da0d6d335d0b28fcc3a5d28bda4b4574424/config.json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https://huggingface.co/FlagRelease/MiniCPM-o-4.5-zhenwu-FlagOS/resolve/a05b8da0d6d335d0b28fcc3a5d28bda4b4574424/config.json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https://huggingface.co/FlagRelease/MiniCPM-o-4.5-zhenwu-FlagOS/resolve/a05b8da0d6d335d0b28fcc3a5d28bda4b4574424/config.json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https://huggingface.co/FlagRelease/MiniCPM-o-4.5-zhenwu-FlagOS/resolve/a05b8da0d6d335d0b28fcc3a5d28bda4b4574424/config.json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https://huggingface.co/FlagRelease/MiniCPM-o-4.5-zhenwu-FlagOS/resolve/a05b8da0d6d335d0b28fcc3a5d28bda4b4574424/config.json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https://huggingface.co/FlagRelease/MiniCPM-o-4.5-zhenwu-FlagOS/resolve/a05b8da0d6d335d0b28fcc3a5d28bda4b4574424/config.json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https://huggingface.co/FlagRelease/MiniCPM-o-4.5-zhenwu-FlagOS/resolve/a05b8da0d6d335d0b28fcc3a5d28bda4b4574424/config.json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https://huggingface.co/FlagRelease/MiniCPM-o-4.5-zhenwu-FlagOS/resolve/a05b8da0d6d335d0b28fcc3a5d28bda4b4574424/config.json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https://huggingface.co/FlagRelease/MiniCPM-o-4.5-zhenwu-FlagOS/resolve/a05b8da0d6d335d0b28fcc3a5d28bda4b4574424/config.json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https://huggingface.co/FlagRelease/MiniCPM-o-4.5-zhenwu-FlagOS/resolve/a05b8da0d6d335d0b28fcc3a5d28bda4b4574424/config.json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https://huggingface.co/FlagRelease/MiniCPM-o-4.5-zhenwu-FlagOS/resolve/a05b8da0d6d335d0b28fcc3a5d28bda4b4574424/config.json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https://huggingface.co/FlagRelease/MiniCPM-o-4.5-zhenwu-FlagOS/resolve/a05b8da0d6d335d0b28fcc3a5d28bda4b4574424/config.json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https://huggingface.co/FlagRelease/MiniCPM-o-4.5-zhenwu-FlagOS/resolve/a05b8da0d6d335d0b28fcc3a5d28bda4b4574424/config.json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https://huggingface.co/FlagRelease/MiniCPM-o-4.5-zhenwu-FlagOS/resolve/a05b8da0d6d335d0b28fcc3a5d28bda4b4574424/config.json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https://huggingface.co/FlagRelease/MiniCPM-o-4.5-zhenwu-FlagOS/resolve/a05b8da0d6d335d0b28fcc3a5d28bda4b4574424/config.json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https://huggingface.co/FlagRelease/MiniCPM-o-4.5-zhenwu-FlagOS/resolve/a05b8da0d6d335d0b28fcc3a5d28bda4b4574424/config.json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https://huggingface.co/FlagRelease/MiniCPM-o-4.5-zhenwu-FlagOS/resolve/a05b8da0d6d335d0b28fcc3a5d28bda4b4574424/config.json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https://huggingface.co/FlagRelease/MiniCPM-o-4.5-zhenwu-FlagOS/resolve/a05b8da0d6d335d0b28fcc3a5d28bda4b4574424/config.json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https://huggingface.co/FlagRelease/MiniCPM-o-4.5-zhenwu-FlagOS/resolve/a05b8da0d6d335d0b28fcc3a5d28bda4b4574424/config.json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https://huggingface.co/FlagRelease/MiniCPM-o-4.5-zhenwu-FlagOS/resolve/a05b8da0d6d335d0b28fcc3a5d28bda4b4574424/config.json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https://huggingface.co/FlagRelease/MiniCPM-o-4.5-zhenwu-FlagOS/resolve/a05b8da0d6d335d0b28fcc3a5d28bda4b4574424/config.json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https://huggingface.co/FlagRelease/MiniCPM-o-4.5-zhenwu-FlagOS/resolve/a05b8da0d6d335d0b28fcc3a5d28bda4b4574424/config.json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https://huggingface.co/FlagRelease/MiniCPM-o-4.5-zhenwu-FlagOS/resolve/a05b8da0d6d335d0b28fcc3a5d28bda4b4574424/config.json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https://huggingface.co/FlagRelease/MiniCPM-o-4.5-zhenwu-FlagOS/resolve/a05b8da0d6d335d0b28fcc3a5d28bda4b4574424/config.json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https://huggingface.co/FlagRelease/MiniCPM-o-4.5-zhenwu-FlagOS/resolve/a05b8da0d6d335d0b28fcc3a5d28bda4b4574424/config.json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https://huggingface.co/FlagRelease/MiniCPM-o-4.5-zhenwu-FlagOS/resolve/a05b8da0d6d335d0b28fcc3a5d28bda4b4574424/config.json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https://huggingface.co/FlagRelease/MiniCPM-o-4.5-zhenwu-FlagOS/resolve/a05b8da0d6d335d0b28fcc3a5d28bda4b4574424/config.json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https://huggingface.co/FlagRelease/MiniCPM-o-4.5-zhenwu-FlagOS/resolve/a05b8da0d6d335d0b28fcc3a5d28bda4b4574424/config.json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https://huggingface.co/FlagRelease/MiniCPM-o-4.5-zhenwu-FlagOS/resolve/a05b8da0d6d335d0b28fcc3a5d28bda4b4574424/config.json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https://huggingface.co/FlagRelease/MiniCPM-o-4.5-zhenwu-FlagOS/resolve/a05b8da0d6d335d0b28fcc3a5d28bda4b4574424/config.json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https://huggingface.co/FlagRelease/MiniCPM-o-4.5-zhenwu-FlagOS/resolve/a05b8da0d6d335d0b28fcc3a5d28bda4b4574424/config.json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https://huggingface.co/FlagRelease/MiniCPM-o-4.5-zhenwu-FlagOS/resolve/a05b8da0d6d335d0b28fcc3a5d28bda4b4574424/config.json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https://huggingface.co/FlagRelease/MiniCPM-o-4.5-zhenwu-FlagOS/resolve/a05b8da0d6d335d0b28fcc3a5d28bda4b4574424/config.json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https://huggingface.co/FlagRelease/MiniCPM-o-4.5-zhenwu-FlagOS/resolve/a05b8da0d6d335d0b28fcc3a5d28bda4b4574424/config.json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https://huggingface.co/FlagRelease/MiniCPM-o-4.5-zhenwu-FlagOS/resolve/a05b8da0d6d335d0b28fcc3a5d28bda4b4574424/config.json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https://huggingface.co/FlagRelease/MiniCPM-o-4.5-zhenwu-FlagOS/resolve/a05b8da0d6d335d0b28fcc3a5d28bda4b4574424/config.json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https://huggingface.co/FlagRelease/MiniCPM-o-4.5-zhenwu-FlagOS/resolve/a05b8da0d6d335d0b28fcc3a5d28bda4b4574424/config.json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https://huggingface.co/FlagRelease/MiniCPM-o-4.5-zhenwu-FlagOS/resolve/a05b8da0d6d335d0b28fcc3a5d28bda4b4574424/config.json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https://huggingface.co/FlagRelease/MiniCPM-o-4.5-zhenwu-FlagOS/resolve/a05b8da0d6d335d0b28fcc3a5d28bda4b4574424/config.json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https://huggingface.co/FlagRelease/MiniCPM-o-4.5-zhenwu-FlagOS/resolve/a05b8da0d6d335d0b28fcc3a5d28bda4b4574424/config.json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https://huggingface.co/FlagRelease/MiniCPM-o-4.5-zhenwu-FlagOS/resolve/a05b8da0d6d335d0b28fcc3a5d28bda4b4574424/config.json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https://huggingface.co/FlagRelease/MiniCPM-o-4.5-zhenwu-FlagOS/resolve/a05b8da0d6d335d0b28fcc3a5d28bda4b4574424/config.json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https://huggingface.co/FlagRelease/MiniCPM-o-4.5-zhenwu-FlagOS/resolve/a05b8da0d6d335d0b28fcc3a5d28bda4b4574424/config.json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https://huggingface.co/FlagRelease/MiniCPM-o-4.5-zhenwu-FlagOS/resolve/a05b8da0d6d335d0b28fcc3a5d28bda4b4574424/config.json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https://huggingface.co/FlagRelease/MiniCPM-o-4.5-zhenwu-FlagOS/resolve/a05b8da0d6d335d0b28fcc3a5d28bda4b4574424/config.json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https://huggingface.co/FlagRelease/MiniCPM-o-4.5-zhenwu-FlagOS/resolve/a05b8da0d6d335d0b28fcc3a5d28bda4b4574424/config.json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https://huggingface.co/FlagRelease/MiniCPM-o-4.5-zhenwu-FlagOS/resolve/a05b8da0d6d335d0b28fcc3a5d28bda4b4574424/config.json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https://huggingface.co/FlagRelease/MiniCPM-o-4.5-zhenwu-FlagOS/resolve/a05b8da0d6d335d0b28fcc3a5d28bda4b4574424/config.json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https://huggingface.co/FlagRelease/MiniCPM-o-4.5-zhenwu-FlagOS/resolve/a05b8da0d6d335d0b28fcc3a5d28bda4b4574424/config.json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https://huggingface.co/FlagRelease/MiniCPM-o-4.5-zhenwu-FlagOS/resolve/a05b8da0d6d335d0b28fcc3a5d28bda4b4574424/config.json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https://huggingface.co/FlagRelease/MiniCPM-o-4.5-zhenwu-FlagOS/resolve/a05b8da0d6d335d0b28fcc3a5d28bda4b4574424/config.json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https://huggingface.co/FlagRelease/MiniCPM-o-4.5-zhenwu-FlagOS/resolve/a05b8da0d6d335d0b28fcc3a5d28bda4b4574424/config.json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https://huggingface.co/FlagRelease/MiniCPM-o-4.5-zhenwu-FlagOS/resolve/a05b8da0d6d335d0b28fcc3a5d28bda4b4574424/config.json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https://huggingface.co/FlagRelease/MiniCPM-o-4.5-zhenwu-FlagOS/resolve/a05b8da0d6d335d0b28fcc3a5d28bda4b4574424/config.json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https://huggingface.co/FlagRelease/MiniCPM-o-4.5-zhenwu-FlagOS/resolve/a05b8da0d6d335d0b28fcc3a5d28bda4b4574424/config.json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https://huggingface.co/FlagRelease/MiniCPM-o-4.5-zhenwu-FlagOS/resolve/a05b8da0d6d335d0b28fcc3a5d28bda4b4574424/config.json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https://huggingface.co/FlagRelease/MiniCPM-o-4.5-zhenwu-FlagOS/resolve/a05b8da0d6d335d0b28fcc3a5d28bda4b4574424/config.json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https://huggingface.co/FlagRelease/MiniCPM-o-4.5-zhenwu-FlagOS/resolve/a05b8da0d6d335d0b28fcc3a5d28bda4b4574424/config.json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https://huggingface.co/FlagRelease/MiniCPM-o-4.5-zhenwu-FlagOS/resolve/a05b8da0d6d335d0b28fcc3a5d28bda4b4574424/config.json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https://huggingface.co/FlagRelease/MiniCPM-o-4.5-zhenwu-FlagOS/resolve/a05b8da0d6d335d0b28fcc3a5d28bda4b4574424/config.json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https://huggingface.co/FlagRelease/MiniCPM-o-4.5-zhenwu-FlagOS/resolve/a05b8da0d6d335d0b28fcc3a5d28bda4b4574424/config.json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https://huggingface.co/FlagRelease/MiniCPM-o-4.5-zhenwu-FlagOS/resolve/a05b8da0d6d335d0b28fcc3a5d28bda4b4574424/config.json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https://huggingface.co/FlagRelease/MiniCPM-o-4.5-zhenwu-FlagOS/resolve/a05b8da0d6d335d0b28fcc3a5d28bda4b4574424/config.json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https://huggingface.co/FlagRelease/MiniCPM-o-4.5-zhenwu-FlagOS/resolve/a05b8da0d6d335d0b28fcc3a5d28bda4b4574424/config.json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https://huggingface.co/FlagRelease/MiniCPM-o-4.5-zhenwu-FlagOS/resolve/a05b8da0d6d335d0b28fcc3a5d28bda4b4574424/config.json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https://huggingface.co/FlagRelease/MiniCPM-o-4.5-zhenwu-FlagOS/resolve/a05b8da0d6d335d0b28fcc3a5d28bda4b4574424/config.json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https://huggingface.co/FlagRelease/MiniCPM-o-4.5-zhenwu-FlagOS/resolve/a05b8da0d6d335d0b28fcc3a5d28bda4b4574424/config.json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https://huggingface.co/FlagRelease/MiniCPM-o-4.5-zhenwu-FlagOS/resolve/a05b8da0d6d335d0b28fcc3a5d28bda4b4574424/config.json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https://huggingface.co/FlagRelease/MiniCPM-o-4.5-zhenwu-FlagOS/resolve/a05b8da0d6d335d0b28fcc3a5d28bda4b4574424/config.json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https://huggingface.co/FlagRelease/MiniCPM-o-4.5-zhenwu-FlagOS/resolve/a05b8da0d6d335d0b28fcc3a5d28bda4b4574424/config.json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https://huggingface.co/FlagRelease/MiniCPM-o-4.5-zhenwu-FlagOS/resolve/a05b8da0d6d335d0b28fcc3a5d28bda4b4574424/config.json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https://huggingface.co/FlagRelease/MiniCPM-o-4.5-zhenwu-FlagOS/resolve/a05b8da0d6d335d0b28fcc3a5d28bda4b4574424/config.json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https://huggingface.co/FlagRelease/MiniCPM-o-4.5-zhenwu-FlagOS/resolve/a05b8da0d6d335d0b28fcc3a5d28bda4b4574424/config.json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https://huggingface.co/FlagRelease/MiniCPM-o-4.5-zhenwu-FlagOS/resolve/a05b8da0d6d335d0b28fcc3a5d28bda4b4574424/config.json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https://huggingface.co/FlagRelease/MiniCPM-o-4.5-zhenwu-FlagOS/resolve/a05b8da0d6d335d0b28fcc3a5d28bda4b4574424/config.json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https://huggingface.co/FlagRelease/MiniCPM-o-4.5-zhenwu-FlagOS/resolve/a05b8da0d6d335d0b28fcc3a5d28bda4b4574424/config.json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https://huggingface.co/FlagRelease/MiniCPM-o-4.5-zhenwu-FlagOS/resolve/a05b8da0d6d335d0b28fcc3a5d28bda4b4574424/config.json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https://huggingface.co/FlagRelease/MiniCPM-o-4.5-zhenwu-FlagOS/resolve/a05b8da0d6d335d0b28fcc3a5d28bda4b4574424/config.json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https://huggingface.co/FlagRelease/MiniCPM-o-4.5-zhenwu-FlagOS/resolve/a05b8da0d6d335d0b28fcc3a5d28bda4b4574424/config.json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https://huggingface.co/FlagRelease/MiniCPM-o-4.5-zhenwu-FlagOS/resolve/a05b8da0d6d335d0b28fcc3a5d28bda4b4574424/config.json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https://huggingface.co/FlagRelease/MiniCPM-o-4.5-zhenwu-FlagOS/resolve/a05b8da0d6d335d0b28fcc3a5d28bda4b4574424/config.json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https://huggingface.co/FlagRelease/MiniCPM-o-4.5-zhenwu-FlagOS/resolve/a05b8da0d6d335d0b28fcc3a5d28bda4b4574424/config.json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https://huggingface.co/FlagRelease/MiniCPM-o-4.5-zhenwu-FlagOS/resolve/a05b8da0d6d335d0b28fcc3a5d28bda4b4574424/config.json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https://huggingface.co/FlagRelease/MiniCPM-o-4.5-zhenwu-FlagOS/resolve/a05b8da0d6d335d0b28fcc3a5d28bda4b4574424/config.json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https://huggingface.co/FlagRelease/MiniCPM-o-4.5-zhenwu-FlagOS/resolve/a05b8da0d6d335d0b28fcc3a5d28bda4b4574424/config.json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https://huggingface.co/FlagRelease/MiniCPM-o-4.5-zhenwu-FlagOS/resolve/a05b8da0d6d335d0b28fcc3a5d28bda4b4574424/config.json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https://huggingface.co/FlagRelease/MiniCPM-o-4.5-zhenwu-FlagOS/resolve/a05b8da0d6d335d0b28fcc3a5d28bda4b4574424/config.json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https://huggingface.co/FlagRelease/MiniCPM-o-4.5-zhenwu-FlagOS/resolve/a05b8da0d6d335d0b28fcc3a5d28bda4b4574424/config.json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https://huggingface.co/FlagRelease/MiniCPM-o-4.5-zhenwu-FlagOS/resolve/a05b8da0d6d335d0b28fcc3a5d28bda4b4574424/config.json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https://huggingface.co/FlagRelease/MiniCPM-o-4.5-zhenwu-FlagOS/resolve/a05b8da0d6d335d0b28fcc3a5d28bda4b4574424/config.json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https://huggingface.co/FlagRelease/MiniCPM-o-4.5-zhenwu-FlagOS/resolve/a05b8da0d6d335d0b28fcc3a5d28bda4b4574424/config.json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https://huggingface.co/FlagRelease/MiniCPM-o-4.5-zhenwu-FlagOS/resolve/a05b8da0d6d335d0b28fcc3a5d28bda4b4574424/config.json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https://huggingface.co/FlagRelease/MiniCPM-o-4.5-zhenwu-FlagOS/resolve/a05b8da0d6d335d0b28fcc3a5d28bda4b4574424/config.json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https://huggingface.co/FlagRelease/MiniCPM-o-4.5-zhenwu-FlagOS/resolve/a05b8da0d6d335d0b28fcc3a5d28bda4b4574424/config.json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https://huggingface.co/FlagRelease/MiniCPM-o-4.5-zhenwu-FlagOS/resolve/a05b8da0d6d335d0b28fcc3a5d28bda4b4574424/config.json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https://huggingface.co/FlagRelease/MiniCPM-o-4.5-zhenwu-FlagOS/resolve/a05b8da0d6d335d0b28fcc3a5d28bda4b4574424/config.json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https://huggingface.co/FlagRelease/MiniCPM-o-4.5-zhenwu-FlagOS/resolve/a05b8da0d6d335d0b28fcc3a5d28bda4b4574424/config.json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https://huggingface.co/FlagRelease/MiniCPM-o-4.5-zhenwu-FlagOS/resolve/a05b8da0d6d335d0b28fcc3a5d28bda4b4574424/config.json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https://huggingface.co/FlagRelease/MiniCPM-o-4.5-zhenwu-FlagOS/resolve/a05b8da0d6d335d0b28fcc3a5d28bda4b4574424/config.json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https://huggingface.co/FlagRelease/MiniCPM-o-4.5-zhenwu-FlagOS/resolve/a05b8da0d6d335d0b28fcc3a5d28bda4b4574424/config.json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https://huggingface.co/FlagRelease/MiniCPM-o-4.5-zhenwu-FlagOS/resolve/a05b8da0d6d335d0b28fcc3a5d28bda4b4574424/config.json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https://huggingface.co/FlagRelease/MiniCPM-o-4.5-zhenwu-FlagOS/resolve/a05b8da0d6d335d0b28fcc3a5d28bda4b4574424/config.json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https://huggingface.co/FlagRelease/MiniCPM-o-4.5-zhenwu-FlagOS/resolve/a05b8da0d6d335d0b28fcc3a5d28bda4b4574424/config.json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https://huggingface.co/FlagRelease/MiniCPM-o-4.5-zhenwu-FlagOS/resolve/a05b8da0d6d335d0b28fcc3a5d28bda4b4574424/config.json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https://huggingface.co/FlagRelease/MiniCPM-o-4.5-zhenwu-FlagOS/resolve/a05b8da0d6d335d0b28fcc3a5d28bda4b4574424/config.json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https://huggingface.co/FlagRelease/MiniCPM-o-4.5-zhenwu-FlagOS/resolve/a05b8da0d6d335d0b28fcc3a5d28bda4b4574424/config.json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https://huggingface.co/FlagRelease/MiniCPM-o-4.5-zhenwu-FlagOS/resolve/a05b8da0d6d335d0b28fcc3a5d28bda4b4574424/config.json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https://huggingface.co/FlagRelease/MiniCPM-o-4.5-zhenwu-FlagOS/resolve/a05b8da0d6d335d0b28fcc3a5d28bda4b4574424/config.json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https://huggingface.co/FlagRelease/MiniCPM-o-4.5-zhenwu-FlagOS/resolve/a05b8da0d6d335d0b28fcc3a5d28bda4b4574424/config.json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https://huggingface.co/FlagRelease/MiniCPM-o-4.5-zhenwu-FlagOS/resolve/a05b8da0d6d335d0b28fcc3a5d28bda4b4574424/config.json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https://huggingface.co/FlagRelease/MiniCPM-o-4.5-zhenwu-FlagOS/resolve/a05b8da0d6d335d0b28fcc3a5d28bda4b4574424/config.json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https://huggingface.co/FlagRelease/MiniCPM-o-4.5-zhenwu-FlagOS/resolve/a05b8da0d6d335d0b28fcc3a5d28bda4b4574424/config.json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https://huggingface.co/FlagRelease/MiniCPM-o-4.5-zhenwu-FlagOS/resolve/a05b8da0d6d335d0b28fcc3a5d28bda4b4574424/config.json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https://huggingface.co/FlagRelease/MiniCPM-o-4.5-zhenwu-FlagOS/resolve/a05b8da0d6d335d0b28fcc3a5d28bda4b4574424/config.json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https://huggingface.co/FlagRelease/MiniCPM-o-4.5-zhenwu-FlagOS/resolve/a05b8da0d6d335d0b28fcc3a5d28bda4b4574424/config.json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https://huggingface.co/FlagRelease/MiniCPM-o-4.5-zhenwu-FlagOS/resolve/a05b8da0d6d335d0b28fcc3a5d28bda4b4574424/config.json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https://huggingface.co/FlagRelease/MiniCPM-o-4.5-zhenwu-FlagOS/resolve/a05b8da0d6d335d0b28fcc3a5d28bda4b4574424/config.json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https://huggingface.co/FlagRelease/MiniCPM-o-4.5-zhenwu-FlagOS/resolve/a05b8da0d6d335d0b28fcc3a5d28bda4b4574424/config.json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https://huggingface.co/FlagRelease/MiniCPM-o-4.5-zhenwu-FlagOS/resolve/a05b8da0d6d335d0b28fcc3a5d28bda4b4574424/config.json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https://huggingface.co/FlagRelease/MiniCPM-o-4.5-zhenwu-FlagOS/resolve/a05b8da0d6d335d0b28fcc3a5d28bda4b4574424/config.json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https://huggingface.co/FlagRelease/MiniCPM-o-4.5-zhenwu-FlagOS/resolve/a05b8da0d6d335d0b28fcc3a5d28bda4b4574424/config.json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https://huggingface.co/FlagRelease/MiniCPM-o-4.5-zhenwu-FlagOS/resolve/a05b8da0d6d335d0b28fcc3a5d28bda4b4574424/config.json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https://huggingface.co/FlagRelease/MiniCPM-o-4.5-zhenwu-FlagOS/resolve/a05b8da0d6d335d0b28fcc3a5d28bda4b4574424/config.json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https://huggingface.co/FlagRelease/MiniCPM-o-4.5-zhenwu-FlagOS/resolve/a05b8da0d6d335d0b28fcc3a5d28bda4b4574424/config.json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https://huggingface.co/FlagRelease/MiniCPM-o-4.5-zhenwu-FlagOS/resolve/a05b8da0d6d335d0b28fcc3a5d28bda4b4574424/config.json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https://huggingface.co/FlagRelease/MiniCPM-o-4.5-zhenwu-FlagOS/resolve/a05b8da0d6d335d0b28fcc3a5d28bda4b4574424/config.json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https://huggingface.co/FlagRelease/MiniCPM-o-4.5-zhenwu-FlagOS/resolve/a05b8da0d6d335d0b28fcc3a5d28bda4b4574424/config.json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https://huggingface.co/FlagRelease/MiniCPM-o-4.5-zhenwu-FlagOS/resolve/a05b8da0d6d335d0b28fcc3a5d28bda4b4574424/config.json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https://huggingface.co/FlagRelease/MiniCPM-o-4.5-zhenwu-FlagOS/resolve/a05b8da0d6d335d0b28fcc3a5d28bda4b4574424/config.json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https://huggingface.co/FlagRelease/MiniCPM-o-4.5-zhenwu-FlagOS/resolve/a05b8da0d6d335d0b28fcc3a5d28bda4b4574424/config.json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https://huggingface.co/FlagRelease/MiniCPM-o-4.5-zhenwu-FlagOS/resolve/a05b8da0d6d335d0b28fcc3a5d28bda4b4574424/config.json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https://huggingface.co/FlagRelease/MiniCPM-o-4.5-zhenwu-FlagOS/resolve/a05b8da0d6d335d0b28fcc3a5d28bda4b4574424/config.json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https://huggingface.co/FlagRelease/MiniCPM-o-4.5-zhenwu-FlagOS/resolve/a05b8da0d6d335d0b28fcc3a5d28bda4b4574424/config.json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https://huggingface.co/FlagRelease/MiniCPM-o-4.5-zhenwu-FlagOS/resolve/a05b8da0d6d335d0b28fcc3a5d28bda4b4574424/config.json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https://huggingface.co/FlagRelease/MiniCPM-o-4.5-zhenwu-FlagOS/resolve/a05b8da0d6d335d0b28fcc3a5d28bda4b4574424/config.json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https://huggingface.co/FlagRelease/MiniCPM-o-4.5-zhenwu-FlagOS/resolve/a05b8da0d6d335d0b28fcc3a5d28bda4b4574424/config.json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https://huggingface.co/FlagRelease/MiniCPM-o-4.5-zhenwu-FlagOS/resolve/a05b8da0d6d335d0b28fcc3a5d28bda4b4574424/config.json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https://huggingface.co/FlagRelease/MiniCPM-o-4.5-zhenwu-FlagOS/resolve/a05b8da0d6d335d0b28fcc3a5d28bda4b4574424/config.json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https://huggingface.co/FlagRelease/MiniCPM-o-4.5-zhenwu-FlagOS/resolve/a05b8da0d6d335d0b28fcc3a5d28bda4b4574424/config.json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https://huggingface.co/FlagRelease/MiniCPM-o-4.5-zhenwu-FlagOS/resolve/a05b8da0d6d335d0b28fcc3a5d28bda4b4574424/config.json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https://huggingface.co/FlagRelease/MiniCPM-o-4.5-zhenwu-FlagOS/resolve/a05b8da0d6d335d0b28fcc3a5d28bda4b4574424/config.json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https://huggingface.co/FlagRelease/MiniCPM-o-4.5-zhenwu-FlagOS/resolve/a05b8da0d6d335d0b28fcc3a5d28bda4b4574424/config.json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https://huggingface.co/FlagRelease/MiniCPM-o-4.5-zhenwu-FlagOS/resolve/a05b8da0d6d335d0b28fcc3a5d28bda4b4574424/config.json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https://huggingface.co/FlagRelease/MiniCPM-o-4.5-zhenwu-FlagOS/resolve/a05b8da0d6d335d0b28fcc3a5d28bda4b4574424/config.json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https://huggingface.co/FlagRelease/MiniCPM-o-4.5-zhenwu-FlagOS/resolve/a05b8da0d6d335d0b28fcc3a5d28bda4b4574424/config.json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https://huggingface.co/FlagRelease/MiniCPM-o-4.5-zhenwu-FlagOS/resolve/a05b8da0d6d335d0b28fcc3a5d28bda4b4574424/config.json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https://huggingface.co/FlagRelease/MiniCPM-o-4.5-zhenwu-FlagOS/resolve/a05b8da0d6d335d0b28fcc3a5d28bda4b4574424/config.json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https://huggingface.co/FlagRelease/MiniCPM-o-4.5-zhenwu-FlagOS/resolve/a05b8da0d6d335d0b28fcc3a5d28bda4b4574424/config.json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https://huggingface.co/FlagRelease/MiniCPM-o-4.5-zhenwu-FlagOS/resolve/a05b8da0d6d335d0b28fcc3a5d28bda4b4574424/config.json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https://huggingface.co/FlagRelease/MiniCPM-o-4.5-zhenwu-FlagOS/resolve/a05b8da0d6d335d0b28fcc3a5d28bda4b4574424/config.json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https://huggingface.co/FlagRelease/MiniCPM-o-4.5-zhenwu-FlagOS/resolve/a05b8da0d6d335d0b28fcc3a5d28bda4b4574424/config.json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https://huggingface.co/FlagRelease/MiniCPM-o-4.5-zhenwu-FlagOS/resolve/a05b8da0d6d335d0b28fcc3a5d28bda4b4574424/config.json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https://huggingface.co/FlagRelease/MiniCPM-o-4.5-zhenwu-FlagOS/resolve/a05b8da0d6d335d0b28fcc3a5d28bda4b4574424/config.json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https://huggingface.co/FlagRelease/MiniCPM-o-4.5-zhenwu-FlagOS/resolve/a05b8da0d6d335d0b28fcc3a5d28bda4b4574424/config.json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https://huggingface.co/FlagRelease/MiniCPM-o-4.5-zhenwu-FlagOS/resolve/a05b8da0d6d335d0b28fcc3a5d28bda4b4574424/config.json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https://huggingface.co/FlagRelease/MiniCPM-o-4.5-zhenwu-FlagOS/resolve/a05b8da0d6d335d0b28fcc3a5d28bda4b4574424/config.json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https://huggingface.co/FlagRelease/MiniCPM-o-4.5-zhenwu-FlagOS/resolve/a05b8da0d6d335d0b28fcc3a5d28bda4b4574424/config.json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https://huggingface.co/FlagRelease/MiniCPM-o-4.5-zhenwu-FlagOS/resolve/a05b8da0d6d335d0b28fcc3a5d28bda4b4574424/config.json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https://huggingface.co/FlagRelease/MiniCPM-o-4.5-zhenwu-FlagOS/resolve/a05b8da0d6d335d0b28fcc3a5d28bda4b4574424/config.json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https://huggingface.co/FlagRelease/MiniCPM-o-4.5-zhenwu-FlagOS/resolve/a05b8da0d6d335d0b28fcc3a5d28bda4b4574424/config.json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https://huggingface.co/FlagRelease/MiniCPM-o-4.5-zhenwu-FlagOS/resolve/a05b8da0d6d335d0b28fcc3a5d28bda4b4574424/config.json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https://huggingface.co/FlagRelease/MiniCPM-o-4.5-zhenwu-FlagOS/resolve/a05b8da0d6d335d0b28fcc3a5d28bda4b4574424/config.json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https://huggingface.co/FlagRelease/MiniCPM-o-4.5-zhenwu-FlagOS/resolve/a05b8da0d6d335d0b28fcc3a5d28bda4b4574424/config.json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https://huggingface.co/FlagRelease/MiniCPM-o-4.5-zhenwu-FlagOS/resolve/a05b8da0d6d335d0b28fcc3a5d28bda4b4574424/config.json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https://huggingface.co/FlagRelease/MiniCPM-o-4.5-zhenwu-FlagOS/resolve/a05b8da0d6d335d0b28fcc3a5d28bda4b4574424/config.json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https://huggingface.co/FlagRelease/MiniCPM-o-4.5-zhenwu-FlagOS/resolve/a05b8da0d6d335d0b28fcc3a5d28bda4b4574424/config.json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https://huggingface.co/FlagRelease/MiniCPM-o-4.5-zhenwu-FlagOS/resolve/a05b8da0d6d335d0b28fcc3a5d28bda4b4574424/config.json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https://huggingface.co/FlagRelease/MiniCPM-o-4.5-zhenwu-FlagOS/resolve/a05b8da0d6d335d0b28fcc3a5d28bda4b4574424/config.json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https://huggingface.co/FlagRelease/MiniCPM-o-4.5-zhenwu-FlagOS/resolve/a05b8da0d6d335d0b28fcc3a5d28bda4b4574424/config.json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https://huggingface.co/FlagRelease/MiniCPM-o-4.5-zhenwu-FlagOS/resolve/a05b8da0d6d335d0b28fcc3a5d28bda4b4574424/config.json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https://huggingface.co/FlagRelease/MiniCPM-o-4.5-zhenwu-FlagOS/resolve/a05b8da0d6d335d0b28fcc3a5d28bda4b4574424/config.json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https://huggingface.co/FlagRelease/MiniCPM-o-4.5-zhenwu-FlagOS/resolve/a05b8da0d6d335d0b28fcc3a5d28bda4b4574424/config.json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https://huggingface.co/FlagRelease/MiniCPM-o-4.5-zhenwu-FlagOS/resolve/a05b8da0d6d335d0b28fcc3a5d28bda4b4574424/config.json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https://huggingface.co/FlagRelease/MiniCPM-o-4.5-zhenwu-FlagOS/resolve/a05b8da0d6d335d0b28fcc3a5d28bda4b4574424/config.json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https://huggingface.co/FlagRelease/MiniCPM-o-4.5-zhenwu-FlagOS/resolve/a05b8da0d6d335d0b28fcc3a5d28bda4b4574424/config.json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https://huggingface.co/FlagRelease/MiniCPM-o-4.5-zhenwu-FlagOS/resolve/a05b8da0d6d335d0b28fcc3a5d28bda4b4574424/config.json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https://huggingface.co/FlagRelease/MiniCPM-o-4.5-zhenwu-FlagOS/resolve/a05b8da0d6d335d0b28fcc3a5d28bda4b4574424/config.json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https://huggingface.co/FlagRelease/MiniCPM-o-4.5-zhenwu-FlagOS/resolve/a05b8da0d6d335d0b28fcc3a5d28bda4b4574424/config.json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https://huggingface.co/FlagRelease/MiniCPM-o-4.5-zhenwu-FlagOS/resolve/a05b8da0d6d335d0b28fcc3a5d28bda4b4574424/config.json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https://huggingface.co/FlagRelease/MiniCPM-o-4.5-zhenwu-FlagOS/resolve/a05b8da0d6d335d0b28fcc3a5d28bda4b4574424/config.json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https://huggingface.co/FlagRelease/MiniCPM-o-4.5-zhenwu-FlagOS/resolve/a05b8da0d6d335d0b28fcc3a5d28bda4b4574424/config.json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https://huggingface.co/FlagRelease/MiniCPM-o-4.5-zhenwu-FlagOS/resolve/a05b8da0d6d335d0b28fcc3a5d28bda4b4574424/config.json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https://huggingface.co/FlagRelease/MiniCPM-o-4.5-zhenwu-FlagOS/resolve/a05b8da0d6d335d0b28fcc3a5d28bda4b4574424/config.json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https://huggingface.co/FlagRelease/MiniCPM-o-4.5-zhenwu-FlagOS/resolve/a05b8da0d6d335d0b28fcc3a5d28bda4b4574424/config.json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https://huggingface.co/FlagRelease/MiniCPM-o-4.5-zhenwu-FlagOS/resolve/a05b8da0d6d335d0b28fcc3a5d28bda4b4574424/config.json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https://huggingface.co/FlagRelease/MiniCPM-o-4.5-zhenwu-FlagOS/resolve/a05b8da0d6d335d0b28fcc3a5d28bda4b4574424/config.json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https://huggingface.co/FlagRelease/MiniCPM-o-4.5-zhenwu-FlagOS/resolve/a05b8da0d6d335d0b28fcc3a5d28bda4b4574424/config.json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https://huggingface.co/FlagRelease/MiniCPM-o-4.5-zhenwu-FlagOS/resolve/a05b8da0d6d335d0b28fcc3a5d28bda4b4574424/config.json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https://huggingface.co/FlagRelease/MiniCPM-o-4.5-zhenwu-FlagOS/resolve/a05b8da0d6d335d0b28fcc3a5d28bda4b4574424/config.json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https://huggingface.co/FlagRelease/MiniCPM-o-4.5-zhenwu-FlagOS/resolve/a05b8da0d6d335d0b28fcc3a5d28bda4b4574424/config.json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https://huggingface.co/FlagRelease/MiniCPM-o-4.5-zhenwu-FlagOS/resolve/a05b8da0d6d335d0b28fcc3a5d28bda4b4574424/config.json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https://huggingface.co/FlagRelease/MiniCPM-o-4.5-zhenwu-FlagOS/resolve/a05b8da0d6d335d0b28fcc3a5d28bda4b4574424/config.json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https://huggingface.co/FlagRelease/MiniCPM-o-4.5-zhenwu-FlagOS/resolve/a05b8da0d6d335d0b28fcc3a5d28bda4b4574424/config.json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https://huggingface.co/FlagRelease/MiniCPM-o-4.5-zhenwu-FlagOS/resolve/a05b8da0d6d335d0b28fcc3a5d28bda4b4574424/config.json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https://huggingface.co/FlagRelease/MiniCPM-o-4.5-zhenwu-FlagOS/resolve/a05b8da0d6d335d0b28fcc3a5d28bda4b4574424/config.json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https://huggingface.co/FlagRelease/MiniCPM-o-4.5-zhenwu-FlagOS/resolve/a05b8da0d6d335d0b28fcc3a5d28bda4b4574424/config.json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https://huggingface.co/FlagRelease/MiniCPM-o-4.5-zhenwu-FlagOS/resolve/a05b8da0d6d335d0b28fcc3a5d28bda4b4574424/config.json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https://huggingface.co/FlagRelease/MiniCPM-o-4.5-zhenwu-FlagOS/resolve/a05b8da0d6d335d0b28fcc3a5d28bda4b4574424/config.json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https://huggingface.co/FlagRelease/MiniCPM-o-4.5-zhenwu-FlagOS/resolve/a05b8da0d6d335d0b28fcc3a5d28bda4b4574424/config.json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https://huggingface.co/FlagRelease/MiniCPM-o-4.5-zhenwu-FlagOS/resolve/a05b8da0d6d335d0b28fcc3a5d28bda4b4574424/config.json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https://huggingface.co/FlagRelease/MiniCPM-o-4.5-zhenwu-FlagOS/resolve/a05b8da0d6d335d0b28fcc3a5d28bda4b4574424/config.json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https://huggingface.co/FlagRelease/MiniCPM-o-4.5-zhenwu-FlagOS/resolve/a05b8da0d6d335d0b28fcc3a5d28bda4b4574424/config.json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https://huggingface.co/FlagRelease/MiniCPM-o-4.5-zhenwu-FlagOS/resolve/a05b8da0d6d335d0b28fcc3a5d28bda4b4574424/config.json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https://huggingface.co/FlagRelease/MiniCPM-o-4.5-zhenwu-FlagOS/resolve/a05b8da0d6d335d0b28fcc3a5d28bda4b4574424/config.json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https://huggingface.co/FlagRelease/MiniCPM-o-4.5-zhenwu-FlagOS/resolve/a05b8da0d6d335d0b28fcc3a5d28bda4b4574424/config.json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https://huggingface.co/FlagRelease/MiniCPM-o-4.5-zhenwu-FlagOS/resolve/a05b8da0d6d335d0b28fcc3a5d28bda4b4574424/config.json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https://huggingface.co/FlagRelease/MiniCPM-o-4.5-zhenwu-FlagOS/resolve/a05b8da0d6d335d0b28fcc3a5d28bda4b4574424/config.json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https://huggingface.co/FlagRelease/MiniCPM-o-4.5-zhenwu-FlagOS/resolve/a05b8da0d6d335d0b28fcc3a5d28bda4b4574424/config.json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https://huggingface.co/FlagRelease/MiniCPM-o-4.5-zhenwu-FlagOS/resolve/a05b8da0d6d335d0b28fcc3a5d28bda4b4574424/config.json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https://huggingface.co/FlagRelease/MiniCPM-o-4.5-zhenwu-FlagOS/resolve/a05b8da0d6d335d0b28fcc3a5d28bda4b4574424/config.json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https://huggingface.co/FlagRelease/MiniCPM-o-4.5-zhenwu-FlagOS/resolve/a05b8da0d6d335d0b28fcc3a5d28bda4b4574424/config.json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https://huggingface.co/FlagRelease/MiniCPM-o-4.5-zhenwu-FlagOS/resolve/a05b8da0d6d335d0b28fcc3a5d28bda4b4574424/config.json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https://huggingface.co/FlagRelease/MiniCPM-o-4.5-zhenwu-FlagOS/resolve/a05b8da0d6d335d0b28fcc3a5d28bda4b4574424/config.json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https://huggingface.co/FlagRelease/MiniCPM-o-4.5-zhenwu-FlagOS/resolve/a05b8da0d6d335d0b28fcc3a5d28bda4b4574424/config.json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https://huggingface.co/FlagRelease/MiniCPM-o-4.5-zhenwu-FlagOS/resolve/a05b8da0d6d335d0b28fcc3a5d28bda4b4574424/config.json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https://huggingface.co/FlagRelease/MiniCPM-o-4.5-zhenwu-FlagOS/resolve/a05b8da0d6d335d0b28fcc3a5d28bda4b4574424/config.json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https://huggingface.co/FlagRelease/MiniCPM-o-4.5-zhenwu-FlagOS/resolve/a05b8da0d6d335d0b28fcc3a5d28bda4b4574424/config.json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https://huggingface.co/FlagRelease/MiniCPM-o-4.5-zhenwu-FlagOS/resolve/a05b8da0d6d335d0b28fcc3a5d28bda4b4574424/config.json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https://huggingface.co/FlagRelease/MiniCPM-o-4.5-zhenwu-FlagOS/resolve/a05b8da0d6d335d0b28fcc3a5d28bda4b4574424/config.json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https://huggingface.co/FlagRelease/MiniCPM-o-4.5-zhenwu-FlagOS/resolve/a05b8da0d6d335d0b28fcc3a5d28bda4b4574424/config.json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https://huggingface.co/FlagRelease/MiniCPM-o-4.5-zhenwu-FlagOS/resolve/a05b8da0d6d335d0b28fcc3a5d28bda4b4574424/config.json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https://huggingface.co/FlagRelease/MiniCPM-o-4.5-zhenwu-FlagOS/resolve/a05b8da0d6d335d0b28fcc3a5d28bda4b4574424/config.json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https://huggingface.co/FlagRelease/MiniCPM-o-4.5-zhenwu-FlagOS/resolve/a05b8da0d6d335d0b28fcc3a5d28bda4b4574424/config.json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https://huggingface.co/FlagRelease/MiniCPM-o-4.5-zhenwu-FlagOS/resolve/a05b8da0d6d335d0b28fcc3a5d28bda4b4574424/config.json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https://huggingface.co/FlagRelease/MiniCPM-o-4.5-zhenwu-FlagOS/resolve/a05b8da0d6d335d0b28fcc3a5d28bda4b4574424/config.json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https://huggingface.co/FlagRelease/MiniCPM-o-4.5-zhenwu-FlagOS/resolve/a05b8da0d6d335d0b28fcc3a5d28bda4b4574424/config.json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https://huggingface.co/FlagRelease/MiniCPM-o-4.5-zhenwu-FlagOS/resolve/a05b8da0d6d335d0b28fcc3a5d28bda4b4574424/config.json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https://huggingface.co/FlagRelease/MiniCPM-o-4.5-zhenwu-FlagOS/resolve/a05b8da0d6d335d0b28fcc3a5d28bda4b4574424/config.json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https://huggingface.co/FlagRelease/MiniCPM-o-4.5-zhenwu-FlagOS/resolve/a05b8da0d6d335d0b28fcc3a5d28bda4b4574424/config.json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https://huggingface.co/FlagRelease/MiniCPM-o-4.5-zhenwu-FlagOS/resolve/a05b8da0d6d335d0b28fcc3a5d28bda4b4574424/config.json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https://huggingface.co/FlagRelease/MiniCPM-o-4.5-zhenwu-FlagOS/resolve/a05b8da0d6d335d0b28fcc3a5d28bda4b4574424/config.json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https://huggingface.co/FlagRelease/MiniCPM-o-4.5-zhenwu-FlagOS/resolve/a05b8da0d6d335d0b28fcc3a5d28bda4b4574424/config.json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https://huggingface.co/FlagRelease/MiniCPM-o-4.5-zhenwu-FlagOS/resolve/a05b8da0d6d335d0b28fcc3a5d28bda4b4574424/config.json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https://huggingface.co/FlagRelease/MiniCPM-o-4.5-zhenwu-FlagOS/resolve/a05b8da0d6d335d0b28fcc3a5d28bda4b4574424/config.json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https://huggingface.co/FlagRelease/MiniCPM-o-4.5-zhenwu-FlagOS/resolve/a05b8da0d6d335d0b28fcc3a5d28bda4b4574424/config.json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https://huggingface.co/FlagRelease/MiniCPM-o-4.5-zhenwu-FlagOS/resolve/a05b8da0d6d335d0b28fcc3a5d28bda4b4574424/config.json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https://huggingface.co/FlagRelease/MiniCPM-o-4.5-zhenwu-FlagOS/resolve/a05b8da0d6d335d0b28fcc3a5d28bda4b4574424/config.json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https://huggingface.co/FlagRelease/MiniCPM-o-4.5-zhenwu-FlagOS/resolve/a05b8da0d6d335d0b28fcc3a5d28bda4b4574424/config.json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https://huggingface.co/FlagRelease/MiniCPM-o-4.5-zhenwu-FlagOS/resolve/a05b8da0d6d335d0b28fcc3a5d28bda4b4574424/config.json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https://huggingface.co/FlagRelease/MiniCPM-o-4.5-zhenwu-FlagOS/resolve/a05b8da0d6d335d0b28fcc3a5d28bda4b4574424/config.json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https://huggingface.co/FlagRelease/MiniCPM-o-4.5-zhenwu-FlagOS/resolve/a05b8da0d6d335d0b28fcc3a5d28bda4b4574424/config.json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https://huggingface.co/FlagRelease/MiniCPM-o-4.5-zhenwu-FlagOS/resolve/a05b8da0d6d335d0b28fcc3a5d28bda4b4574424/config.json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https://huggingface.co/FlagRelease/MiniCPM-o-4.5-zhenwu-FlagOS/resolve/a05b8da0d6d335d0b28fcc3a5d28bda4b4574424/config.json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https://huggingface.co/FlagRelease/MiniCPM-o-4.5-zhenwu-FlagOS/resolve/a05b8da0d6d335d0b28fcc3a5d28bda4b4574424/config.json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https://huggingface.co/FlagRelease/MiniCPM-o-4.5-zhenwu-FlagOS/resolve/a05b8da0d6d335d0b28fcc3a5d28bda4b4574424/config.json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https://huggingface.co/FlagRelease/MiniCPM-o-4.5-zhenwu-FlagOS/resolve/a05b8da0d6d335d0b28fcc3a5d28bda4b4574424/config.json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https://huggingface.co/FlagRelease/MiniCPM-o-4.5-zhenwu-FlagOS/resolve/a05b8da0d6d335d0b28fcc3a5d28bda4b4574424/config.json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https://huggingface.co/FlagRelease/MiniCPM-o-4.5-zhenwu-FlagOS/resolve/a05b8da0d6d335d0b28fcc3a5d28bda4b4574424/config.json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https://huggingface.co/FlagRelease/MiniCPM-o-4.5-zhenwu-FlagOS/resolve/a05b8da0d6d335d0b28fcc3a5d28bda4b4574424/config.json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https://huggingface.co/FlagRelease/MiniCPM-o-4.5-zhenwu-FlagOS/resolve/a05b8da0d6d335d0b28fcc3a5d28bda4b4574424/config.json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https://huggingface.co/FlagRelease/MiniCPM-o-4.5-zhenwu-FlagOS/resolve/a05b8da0d6d335d0b28fcc3a5d28bda4b4574424/config.json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https://huggingface.co/FlagRelease/MiniCPM-o-4.5-zhenwu-FlagOS/resolve/a05b8da0d6d335d0b28fcc3a5d28bda4b4574424/config.json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https://huggingface.co/FlagRelease/MiniCPM-o-4.5-zhenwu-FlagOS/resolve/a05b8da0d6d335d0b28fcc3a5d28bda4b4574424/config.json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https://huggingface.co/FlagRelease/MiniCPM-o-4.5-zhenwu-FlagOS/resolve/a05b8da0d6d335d0b28fcc3a5d28bda4b4574424/config.json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https://huggingface.co/FlagRelease/MiniCPM-o-4.5-zhenwu-FlagOS/resolve/a05b8da0d6d335d0b28fcc3a5d28bda4b4574424/config.json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https://huggingface.co/FlagRelease/MiniCPM-o-4.5-zhenwu-FlagOS/resolve/a05b8da0d6d335d0b28fcc3a5d28bda4b4574424/config.json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https://huggingface.co/FlagRelease/MiniCPM-o-4.5-zhenwu-FlagOS/resolve/a05b8da0d6d335d0b28fcc3a5d28bda4b4574424/config.json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https://huggingface.co/FlagRelease/MiniCPM-o-4.5-zhenwu-FlagOS/resolve/a05b8da0d6d335d0b28fcc3a5d28bda4b4574424/config.json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https://huggingface.co/FlagRelease/MiniCPM-o-4.5-zhenwu-FlagOS/resolve/a05b8da0d6d335d0b28fcc3a5d28bda4b4574424/config.json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https://huggingface.co/FlagRelease/MiniCPM-o-4.5-zhenwu-FlagOS/resolve/a05b8da0d6d335d0b28fcc3a5d28bda4b4574424/config.json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https://huggingface.co/FlagRelease/MiniCPM-o-4.5-zhenwu-FlagOS/resolve/a05b8da0d6d335d0b28fcc3a5d28bda4b4574424/config.json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https://huggingface.co/FlagRelease/MiniCPM-o-4.5-zhenwu-FlagOS/resolve/a05b8da0d6d335d0b28fcc3a5d28bda4b4574424/config.json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https://huggingface.co/FlagRelease/MiniCPM-o-4.5-zhenwu-FlagOS/resolve/a05b8da0d6d335d0b28fcc3a5d28bda4b4574424/config.json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https://huggingface.co/FlagRelease/MiniCPM-o-4.5-zhenwu-FlagOS/resolve/a05b8da0d6d335d0b28fcc3a5d28bda4b4574424/config.json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https://huggingface.co/FlagRelease/MiniCPM-o-4.5-zhenwu-FlagOS/resolve/a05b8da0d6d335d0b28fcc3a5d28bda4b4574424/config.json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https://huggingface.co/FlagRelease/MiniCPM-o-4.5-zhenwu-FlagOS/resolve/a05b8da0d6d335d0b28fcc3a5d28bda4b4574424/config.json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https://huggingface.co/FlagRelease/MiniCPM-o-4.5-zhenwu-FlagOS/resolve/a05b8da0d6d335d0b28fcc3a5d28bda4b4574424/config.json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https://huggingface.co/FlagRelease/MiniCPM-o-4.5-zhenwu-FlagOS/resolve/a05b8da0d6d335d0b28fcc3a5d28bda4b4574424/config.json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https://huggingface.co/FlagRelease/MiniCPM-o-4.5-zhenwu-FlagOS/resolve/a05b8da0d6d335d0b28fcc3a5d28bda4b4574424/config.json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https://huggingface.co/FlagRelease/MiniCPM-o-4.5-zhenwu-FlagOS/resolve/a05b8da0d6d335d0b28fcc3a5d28bda4b4574424/config.json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https://huggingface.co/FlagRelease/MiniCPM-o-4.5-zhenwu-FlagOS/resolve/a05b8da0d6d335d0b28fcc3a5d28bda4b4574424/config.json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https://huggingface.co/FlagRelease/MiniCPM-o-4.5-zhenwu-FlagOS/resolve/a05b8da0d6d335d0b28fcc3a5d28bda4b4574424/config.json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https://huggingface.co/FlagRelease/MiniCPM-o-4.5-zhenwu-FlagOS/resolve/a05b8da0d6d335d0b28fcc3a5d28bda4b4574424/config.json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https://huggingface.co/FlagRelease/MiniCPM-o-4.5-zhenwu-FlagOS/resolve/a05b8da0d6d335d0b28fcc3a5d28bda4b4574424/config.json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https://huggingface.co/FlagRelease/MiniCPM-o-4.5-zhenwu-FlagOS/resolve/a05b8da0d6d335d0b28fcc3a5d28bda4b4574424/config.json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https://huggingface.co/FlagRelease/MiniCPM-o-4.5-zhenwu-FlagOS/resolve/a05b8da0d6d335d0b28fcc3a5d28bda4b4574424/config.json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https://huggingface.co/FlagRelease/MiniCPM-o-4.5-zhenwu-FlagOS/resolve/a05b8da0d6d335d0b28fcc3a5d28bda4b4574424/config.json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https://huggingface.co/FlagRelease/MiniCPM-o-4.5-zhenwu-FlagOS/resolve/a05b8da0d6d335d0b28fcc3a5d28bda4b4574424/config.json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https://huggingface.co/FlagRelease/MiniCPM-o-4.5-zhenwu-FlagOS/resolve/a05b8da0d6d335d0b28fcc3a5d28bda4b4574424/config.json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https://huggingface.co/FlagRelease/MiniCPM-o-4.5-zhenwu-FlagOS/resolve/a05b8da0d6d335d0b28fcc3a5d28bda4b4574424/config.json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https://huggingface.co/FlagRelease/MiniCPM-o-4.5-zhenwu-FlagOS/resolve/a05b8da0d6d335d0b28fcc3a5d28bda4b4574424/config.json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https://huggingface.co/FlagRelease/MiniCPM-o-4.5-zhenwu-FlagOS/resolve/a05b8da0d6d335d0b28fcc3a5d28bda4b4574424/config.json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https://huggingface.co/FlagRelease/MiniCPM-o-4.5-zhenwu-FlagOS/resolve/a05b8da0d6d335d0b28fcc3a5d28bda4b4574424/config.json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https://huggingface.co/FlagRelease/MiniCPM-o-4.5-zhenwu-FlagOS/resolve/a05b8da0d6d335d0b28fcc3a5d28bda4b4574424/config.json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https://huggingface.co/FlagRelease/MiniCPM-o-4.5-zhenwu-FlagOS/resolve/a05b8da0d6d335d0b28fcc3a5d28bda4b4574424/config.json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https://huggingface.co/FlagRelease/MiniCPM-o-4.5-zhenwu-FlagOS/resolve/a05b8da0d6d335d0b28fcc3a5d28bda4b4574424/config.json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https://huggingface.co/FlagRelease/MiniCPM-o-4.5-zhenwu-FlagOS/resolve/a05b8da0d6d335d0b28fcc3a5d28bda4b4574424/config.json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https://huggingface.co/FlagRelease/MiniCPM-o-4.5-zhenwu-FlagOS/resolve/a05b8da0d6d335d0b28fcc3a5d28bda4b4574424/config.json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https://huggingface.co/FlagRelease/MiniCPM-o-4.5-zhenwu-FlagOS/resolve/a05b8da0d6d335d0b28fcc3a5d28bda4b4574424/config.json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https://huggingface.co/FlagRelease/MiniCPM-o-4.5-zhenwu-FlagOS/resolve/a05b8da0d6d335d0b28fcc3a5d28bda4b4574424/config.json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https://huggingface.co/FlagRelease/MiniCPM-o-4.5-zhenwu-FlagOS/resolve/a05b8da0d6d335d0b28fcc3a5d28bda4b4574424/config.json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https://huggingface.co/FlagRelease/MiniCPM-o-4.5-zhenwu-FlagOS/resolve/a05b8da0d6d335d0b28fcc3a5d28bda4b4574424/config.json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https://huggingface.co/FlagRelease/MiniCPM-o-4.5-zhenwu-FlagOS/resolve/a05b8da0d6d335d0b28fcc3a5d28bda4b4574424/config.json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https://huggingface.co/FlagRelease/MiniCPM-o-4.5-zhenwu-FlagOS/resolve/a05b8da0d6d335d0b28fcc3a5d28bda4b4574424/config.json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https://huggingface.co/FlagRelease/MiniCPM-o-4.5-zhenwu-FlagOS/resolve/a05b8da0d6d335d0b28fcc3a5d28bda4b4574424/config.json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https://huggingface.co/FlagRelease/MiniCPM-o-4.5-zhenwu-FlagOS/resolve/a05b8da0d6d335d0b28fcc3a5d28bda4b4574424/config.json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https://huggingface.co/FlagRelease/MiniCPM-o-4.5-zhenwu-FlagOS/resolve/a05b8da0d6d335d0b28fcc3a5d28bda4b4574424/config.json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https://huggingface.co/FlagRelease/MiniCPM-o-4.5-zhenwu-FlagOS/resolve/a05b8da0d6d335d0b28fcc3a5d28bda4b4574424/config.json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https://huggingface.co/FlagRelease/MiniCPM-o-4.5-zhenwu-FlagOS/resolve/a05b8da0d6d335d0b28fcc3a5d28bda4b4574424/config.json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https://huggingface.co/FlagRelease/MiniCPM-o-4.5-zhenwu-FlagOS/resolve/a05b8da0d6d335d0b28fcc3a5d28bda4b4574424/config.json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https://huggingface.co/FlagRelease/MiniCPM-o-4.5-zhenwu-FlagOS/resolve/a05b8da0d6d335d0b28fcc3a5d28bda4b4574424/config.json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https://huggingface.co/FlagRelease/MiniCPM-o-4.5-zhenwu-FlagOS/resolve/a05b8da0d6d335d0b28fcc3a5d28bda4b4574424/config.json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https://huggingface.co/FlagRelease/MiniCPM-o-4.5-zhenwu-FlagOS/resolve/a05b8da0d6d335d0b28fcc3a5d28bda4b4574424/config.json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https://huggingface.co/FlagRelease/MiniCPM-o-4.5-zhenwu-FlagOS/resolve/a05b8da0d6d335d0b28fcc3a5d28bda4b4574424/config.json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https://huggingface.co/FlagRelease/MiniCPM-o-4.5-zhenwu-FlagOS/resolve/a05b8da0d6d335d0b28fcc3a5d28bda4b4574424/config.json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https://huggingface.co/FlagRelease/MiniCPM-o-4.5-zhenwu-FlagOS/resolve/a05b8da0d6d335d0b28fcc3a5d28bda4b4574424/config.json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https://huggingface.co/FlagRelease/MiniCPM-o-4.5-zhenwu-FlagOS/resolve/a05b8da0d6d335d0b28fcc3a5d28bda4b4574424/config.json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https://huggingface.co/FlagRelease/MiniCPM-o-4.5-zhenwu-FlagOS/resolve/a05b8da0d6d335d0b28fcc3a5d28bda4b4574424/config.json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https://huggingface.co/FlagRelease/MiniCPM-o-4.5-zhenwu-FlagOS/resolve/a05b8da0d6d335d0b28fcc3a5d28bda4b4574424/config.json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https://huggingface.co/FlagRelease/MiniCPM-o-4.5-zhenwu-FlagOS/resolve/a05b8da0d6d335d0b28fcc3a5d28bda4b4574424/config.json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https://huggingface.co/FlagRelease/MiniCPM-o-4.5-zhenwu-FlagOS/resolve/a05b8da0d6d335d0b28fcc3a5d28bda4b4574424/config.json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https://huggingface.co/FlagRelease/MiniCPM-o-4.5-zhenwu-FlagOS/resolve/a05b8da0d6d335d0b28fcc3a5d28bda4b4574424/config.json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https://huggingface.co/FlagRelease/MiniCPM-o-4.5-zhenwu-FlagOS/resolve/a05b8da0d6d335d0b28fcc3a5d28bda4b4574424/config.json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https://huggingface.co/FlagRelease/MiniCPM-o-4.5-zhenwu-FlagOS/resolve/a05b8da0d6d335d0b28fcc3a5d28bda4b4574424/config.json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https://huggingface.co/FlagRelease/MiniCPM-o-4.5-zhenwu-FlagOS/resolve/a05b8da0d6d335d0b28fcc3a5d28bda4b4574424/config.json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https://huggingface.co/FlagRelease/MiniCPM-o-4.5-zhenwu-FlagOS/resolve/a05b8da0d6d335d0b28fcc3a5d28bda4b4574424/config.json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https://huggingface.co/FlagRelease/MiniCPM-o-4.5-zhenwu-FlagOS/resolve/a05b8da0d6d335d0b28fcc3a5d28bda4b4574424/config.json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https://huggingface.co/FlagRelease/MiniCPM-o-4.5-zhenwu-FlagOS/resolve/a05b8da0d6d335d0b28fcc3a5d28bda4b4574424/config.json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https://huggingface.co/FlagRelease/MiniCPM-o-4.5-zhenwu-FlagOS/resolve/a05b8da0d6d335d0b28fcc3a5d28bda4b4574424/config.json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https://huggingface.co/FlagRelease/MiniCPM-o-4.5-zhenwu-FlagOS/resolve/a05b8da0d6d335d0b28fcc3a5d28bda4b4574424/config.json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https://huggingface.co/FlagRelease/MiniCPM-o-4.5-zhenwu-FlagOS/resolve/a05b8da0d6d335d0b28fcc3a5d28bda4b4574424/config.json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https://huggingface.co/FlagRelease/MiniCPM-o-4.5-zhenwu-FlagOS/resolve/a05b8da0d6d335d0b28fcc3a5d28bda4b4574424/config.json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https://huggingface.co/FlagRelease/MiniCPM-o-4.5-zhenwu-FlagOS/resolve/a05b8da0d6d335d0b28fcc3a5d28bda4b4574424/config.json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https://huggingface.co/FlagRelease/MiniCPM-o-4.5-zhenwu-FlagOS/resolve/a05b8da0d6d335d0b28fcc3a5d28bda4b4574424/config.json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https://huggingface.co/FlagRelease/MiniCPM-o-4.5-zhenwu-FlagOS/resolve/a05b8da0d6d335d0b28fcc3a5d28bda4b4574424/config.json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https://huggingface.co/FlagRelease/MiniCPM-o-4.5-zhenwu-FlagOS/resolve/a05b8da0d6d335d0b28fcc3a5d28bda4b4574424/config.json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https://huggingface.co/FlagRelease/MiniCPM-o-4.5-zhenwu-FlagOS/resolve/a05b8da0d6d335d0b28fcc3a5d28bda4b4574424/config.json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https://huggingface.co/FlagRelease/MiniCPM-o-4.5-zhenwu-FlagOS/resolve/a05b8da0d6d335d0b28fcc3a5d28bda4b4574424/config.json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https://huggingface.co/FlagRelease/MiniCPM-o-4.5-zhenwu-FlagOS/resolve/a05b8da0d6d335d0b28fcc3a5d28bda4b4574424/config.json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https://huggingface.co/FlagRelease/MiniCPM-o-4.5-zhenwu-FlagOS/resolve/a05b8da0d6d335d0b28fcc3a5d28bda4b4574424/config.json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https://huggingface.co/FlagRelease/MiniCPM-o-4.5-zhenwu-FlagOS/resolve/a05b8da0d6d335d0b28fcc3a5d28bda4b4574424/config.json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https://huggingface.co/FlagRelease/MiniCPM-o-4.5-zhenwu-FlagOS/resolve/a05b8da0d6d335d0b28fcc3a5d28bda4b4574424/config.json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https://huggingface.co/FlagRelease/MiniCPM-o-4.5-zhenwu-FlagOS/resolve/a05b8da0d6d335d0b28fcc3a5d28bda4b4574424/config.json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https://huggingface.co/FlagRelease/MiniCPM-o-4.5-zhenwu-FlagOS/resolve/a05b8da0d6d335d0b28fcc3a5d28bda4b4574424/config.json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https://huggingface.co/FlagRelease/MiniCPM-o-4.5-zhenwu-FlagOS/resolve/a05b8da0d6d335d0b28fcc3a5d28bda4b4574424/config.json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https://huggingface.co/FlagRelease/MiniCPM-o-4.5-zhenwu-FlagOS/resolve/a05b8da0d6d335d0b28fcc3a5d28bda4b4574424/config.json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https://huggingface.co/FlagRelease/MiniCPM-o-4.5-zhenwu-FlagOS/resolve/a05b8da0d6d335d0b28fcc3a5d28bda4b4574424/config.json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https://huggingface.co/FlagRelease/MiniCPM-o-4.5-zhenwu-FlagOS/resolve/a05b8da0d6d335d0b28fcc3a5d28bda4b4574424/config.json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https://huggingface.co/FlagRelease/MiniCPM-o-4.5-zhenwu-FlagOS/resolve/a05b8da0d6d335d0b28fcc3a5d28bda4b4574424/config.json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https://huggingface.co/FlagRelease/MiniCPM-o-4.5-zhenwu-FlagOS/resolve/a05b8da0d6d335d0b28fcc3a5d28bda4b4574424/config.json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https://huggingface.co/FlagRelease/MiniCPM-o-4.5-zhenwu-FlagOS/resolve/a05b8da0d6d335d0b28fcc3a5d28bda4b4574424/config.json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https://huggingface.co/FlagRelease/MiniCPM-o-4.5-zhenwu-FlagOS/resolve/a05b8da0d6d335d0b28fcc3a5d28bda4b4574424/config.json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https://huggingface.co/FlagRelease/MiniCPM-o-4.5-zhenwu-FlagOS/resolve/a05b8da0d6d335d0b28fcc3a5d28bda4b4574424/config.json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https://huggingface.co/FlagRelease/MiniCPM-o-4.5-zhenwu-FlagOS/resolve/a05b8da0d6d335d0b28fcc3a5d28bda4b4574424/config.json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https://huggingface.co/FlagRelease/MiniCPM-o-4.5-zhenwu-FlagOS/resolve/a05b8da0d6d335d0b28fcc3a5d28bda4b4574424/config.json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https://huggingface.co/FlagRelease/MiniCPM-o-4.5-zhenwu-FlagOS/resolve/a05b8da0d6d335d0b28fcc3a5d28bda4b4574424/config.json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https://huggingface.co/FlagRelease/MiniCPM-o-4.5-zhenwu-FlagOS/resolve/a05b8da0d6d335d0b28fcc3a5d28bda4b4574424/config.json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https://huggingface.co/FlagRelease/MiniCPM-o-4.5-zhenwu-FlagOS/resolve/a05b8da0d6d335d0b28fcc3a5d28bda4b4574424/config.json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https://huggingface.co/FlagRelease/MiniCPM-o-4.5-zhenwu-FlagOS/resolve/a05b8da0d6d335d0b28fcc3a5d28bda4b4574424/config.json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https://huggingface.co/FlagRelease/MiniCPM-o-4.5-zhenwu-FlagOS/resolve/a05b8da0d6d335d0b28fcc3a5d28bda4b4574424/config.json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https://huggingface.co/FlagRelease/MiniCPM-o-4.5-zhenwu-FlagOS/resolve/a05b8da0d6d335d0b28fcc3a5d28bda4b4574424/config.json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https://huggingface.co/FlagRelease/MiniCPM-o-4.5-zhenwu-FlagOS/resolve/a05b8da0d6d335d0b28fcc3a5d28bda4b4574424/config.json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https://huggingface.co/FlagRelease/MiniCPM-o-4.5-zhenwu-FlagOS/resolve/a05b8da0d6d335d0b28fcc3a5d28bda4b4574424/config.json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https://huggingface.co/FlagRelease/MiniCPM-o-4.5-zhenwu-FlagOS/resolve/a05b8da0d6d335d0b28fcc3a5d28bda4b4574424/config.json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https://huggingface.co/FlagRelease/MiniCPM-o-4.5-zhenwu-FlagOS/resolve/a05b8da0d6d335d0b28fcc3a5d28bda4b4574424/config.json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https://huggingface.co/FlagRelease/MiniCPM-o-4.5-zhenwu-FlagOS/resolve/a05b8da0d6d335d0b28fcc3a5d28bda4b4574424/config.json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https://huggingface.co/FlagRelease/MiniCPM-o-4.5-zhenwu-FlagOS/resolve/a05b8da0d6d335d0b28fcc3a5d28bda4b4574424/config.json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https://huggingface.co/FlagRelease/MiniCPM-o-4.5-zhenwu-FlagOS/resolve/a05b8da0d6d335d0b28fcc3a5d28bda4b4574424/config.json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https://huggingface.co/FlagRelease/MiniCPM-o-4.5-zhenwu-FlagOS/resolve/a05b8da0d6d335d0b28fcc3a5d28bda4b4574424/config.json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https://huggingface.co/FlagRelease/MiniCPM-o-4.5-zhenwu-FlagOS/resolve/a05b8da0d6d335d0b28fcc3a5d28bda4b4574424/config.json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https://huggingface.co/FlagRelease/MiniCPM-o-4.5-zhenwu-FlagOS/resolve/a05b8da0d6d335d0b28fcc3a5d28bda4b4574424/config.json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https://huggingface.co/FlagRelease/MiniCPM-o-4.5-zhenwu-FlagOS/resolve/a05b8da0d6d335d0b28fcc3a5d28bda4b4574424/config.json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https://huggingface.co/FlagRelease/MiniCPM-o-4.5-zhenwu-FlagOS/resolve/a05b8da0d6d335d0b28fcc3a5d28bda4b4574424/config.json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https://huggingface.co/FlagRelease/MiniCPM-o-4.5-zhenwu-FlagOS/resolve/a05b8da0d6d335d0b28fcc3a5d28bda4b4574424/config.json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https://huggingface.co/FlagRelease/MiniCPM-o-4.5-zhenwu-FlagOS/resolve/a05b8da0d6d335d0b28fcc3a5d28bda4b4574424/config.json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https://huggingface.co/FlagRelease/MiniCPM-o-4.5-zhenwu-FlagOS/resolve/a05b8da0d6d335d0b28fcc3a5d28bda4b4574424/config.json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https://huggingface.co/FlagRelease/MiniCPM-o-4.5-zhenwu-FlagOS/resolve/a05b8da0d6d335d0b28fcc3a5d28bda4b4574424/config.json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https://huggingface.co/FlagRelease/MiniCPM-o-4.5-zhenwu-FlagOS/resolve/a05b8da0d6d335d0b28fcc3a5d28bda4b4574424/config.json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https://huggingface.co/FlagRelease/MiniCPM-o-4.5-zhenwu-FlagOS/resolve/a05b8da0d6d335d0b28fcc3a5d28bda4b4574424/config.json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https://huggingface.co/FlagRelease/MiniCPM-o-4.5-zhenwu-FlagOS/resolve/a05b8da0d6d335d0b28fcc3a5d28bda4b4574424/config.json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https://huggingface.co/FlagRelease/MiniCPM-o-4.5-zhenwu-FlagOS/resolve/a05b8da0d6d335d0b28fcc3a5d28bda4b4574424/config.json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https://huggingface.co/FlagRelease/MiniCPM-o-4.5-zhenwu-FlagOS/resolve/a05b8da0d6d335d0b28fcc3a5d28bda4b4574424/config.json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https://huggingface.co/FlagRelease/MiniCPM-o-4.5-zhenwu-FlagOS/resolve/a05b8da0d6d335d0b28fcc3a5d28bda4b4574424/config.json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https://huggingface.co/FlagRelease/MiniCPM-o-4.5-zhenwu-FlagOS/resolve/a05b8da0d6d335d0b28fcc3a5d28bda4b4574424/config.json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https://huggingface.co/FlagRelease/MiniCPM-o-4.5-zhenwu-FlagOS/resolve/a05b8da0d6d335d0b28fcc3a5d28bda4b4574424/config.json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https://huggingface.co/FlagRelease/MiniCPM-o-4.5-zhenwu-FlagOS/resolve/a05b8da0d6d335d0b28fcc3a5d28bda4b4574424/config.json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https://huggingface.co/FlagRelease/MiniCPM-o-4.5-zhenwu-FlagOS/resolve/a05b8da0d6d335d0b28fcc3a5d28bda4b4574424/config.json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https://huggingface.co/FlagRelease/MiniCPM-o-4.5-zhenwu-FlagOS/resolve/a05b8da0d6d335d0b28fcc3a5d28bda4b4574424/config.json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https://huggingface.co/FlagRelease/MiniCPM-o-4.5-zhenwu-FlagOS/resolve/a05b8da0d6d335d0b28fcc3a5d28bda4b4574424/config.json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https://huggingface.co/FlagRelease/MiniCPM-o-4.5-zhenwu-FlagOS/resolve/a05b8da0d6d335d0b28fcc3a5d28bda4b4574424/config.json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https://huggingface.co/FlagRelease/MiniCPM-o-4.5-zhenwu-FlagOS/resolve/a05b8da0d6d335d0b28fcc3a5d28bda4b4574424/config.json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https://huggingface.co/FlagRelease/MiniCPM-o-4.5-zhenwu-FlagOS/resolve/a05b8da0d6d335d0b28fcc3a5d28bda4b4574424/config.json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https://huggingface.co/FlagRelease/MiniCPM-o-4.5-zhenwu-FlagOS/resolve/a05b8da0d6d335d0b28fcc3a5d28bda4b4574424/config.json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https://huggingface.co/FlagRelease/MiniCPM-o-4.5-zhenwu-FlagOS/resolve/a05b8da0d6d335d0b28fcc3a5d28bda4b4574424/config.json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https://huggingface.co/FlagRelease/MiniCPM-o-4.5-zhenwu-FlagOS/resolve/a05b8da0d6d335d0b28fcc3a5d28bda4b4574424/config.json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https://huggingface.co/FlagRelease/MiniCPM-o-4.5-zhenwu-FlagOS/resolve/a05b8da0d6d335d0b28fcc3a5d28bda4b4574424/config.json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https://huggingface.co/FlagRelease/MiniCPM-o-4.5-zhenwu-FlagOS/resolve/a05b8da0d6d335d0b28fcc3a5d28bda4b4574424/config.json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https://huggingface.co/FlagRelease/MiniCPM-o-4.5-zhenwu-FlagOS/resolve/a05b8da0d6d335d0b28fcc3a5d28bda4b4574424/config.json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https://huggingface.co/FlagRelease/MiniCPM-o-4.5-zhenwu-FlagOS/resolve/a05b8da0d6d335d0b28fcc3a5d28bda4b4574424/config.json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https://huggingface.co/FlagRelease/MiniCPM-o-4.5-zhenwu-FlagOS/resolve/a05b8da0d6d335d0b28fcc3a5d28bda4b4574424/config.json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https://huggingface.co/FlagRelease/MiniCPM-o-4.5-zhenwu-FlagOS/resolve/a05b8da0d6d335d0b28fcc3a5d28bda4b4574424/config.json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https://huggingface.co/FlagRelease/MiniCPM-o-4.5-zhenwu-FlagOS/resolve/a05b8da0d6d335d0b28fcc3a5d28bda4b4574424/config.json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https://huggingface.co/FlagRelease/MiniCPM-o-4.5-zhenwu-FlagOS/resolve/a05b8da0d6d335d0b28fcc3a5d28bda4b4574424/config.json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https://huggingface.co/FlagRelease/MiniCPM-o-4.5-zhenwu-FlagOS/resolve/a05b8da0d6d335d0b28fcc3a5d28bda4b4574424/config.json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https://huggingface.co/FlagRelease/MiniCPM-o-4.5-zhenwu-FlagOS/resolve/a05b8da0d6d335d0b28fcc3a5d28bda4b4574424/config.json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https://huggingface.co/FlagRelease/MiniCPM-o-4.5-zhenwu-FlagOS/resolve/a05b8da0d6d335d0b28fcc3a5d28bda4b4574424/config.json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https://huggingface.co/FlagRelease/MiniCPM-o-4.5-zhenwu-FlagOS/resolve/a05b8da0d6d335d0b28fcc3a5d28bda4b4574424/config.json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https://huggingface.co/FlagRelease/MiniCPM-o-4.5-zhenwu-FlagOS/resolve/a05b8da0d6d335d0b28fcc3a5d28bda4b4574424/config.json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https://huggingface.co/FlagRelease/MiniCPM-o-4.5-zhenwu-FlagOS/resolve/a05b8da0d6d335d0b28fcc3a5d28bda4b4574424/config.json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https://huggingface.co/FlagRelease/MiniCPM-o-4.5-zhenwu-FlagOS/resolve/a05b8da0d6d335d0b28fcc3a5d28bda4b4574424/config.json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https://huggingface.co/FlagRelease/MiniCPM-o-4.5-zhenwu-FlagOS/resolve/a05b8da0d6d335d0b28fcc3a5d28bda4b4574424/config.json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https://huggingface.co/FlagRelease/MiniCPM-o-4.5-zhenwu-FlagOS/resolve/a05b8da0d6d335d0b28fcc3a5d28bda4b4574424/config.json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https://huggingface.co/FlagRelease/MiniCPM-o-4.5-zhenwu-FlagOS/resolve/a05b8da0d6d335d0b28fcc3a5d28bda4b4574424/config.json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https://huggingface.co/FlagRelease/MiniCPM-o-4.5-zhenwu-FlagOS/resolve/a05b8da0d6d335d0b28fcc3a5d28bda4b4574424/config.json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https://huggingface.co/FlagRelease/MiniCPM-o-4.5-zhenwu-FlagOS/resolve/a05b8da0d6d335d0b28fcc3a5d28bda4b4574424/config.json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https://huggingface.co/FlagRelease/MiniCPM-o-4.5-zhenwu-FlagOS/resolve/a05b8da0d6d335d0b28fcc3a5d28bda4b4574424/config.json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https://huggingface.co/FlagRelease/MiniCPM-o-4.5-zhenwu-FlagOS/resolve/a05b8da0d6d335d0b28fcc3a5d28bda4b4574424/config.json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https://huggingface.co/FlagRelease/MiniCPM-o-4.5-zhenwu-FlagOS/resolve/a05b8da0d6d335d0b28fcc3a5d28bda4b4574424/config.json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https://huggingface.co/FlagRelease/MiniCPM-o-4.5-zhenwu-FlagOS/resolve/a05b8da0d6d335d0b28fcc3a5d28bda4b4574424/config.json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https://huggingface.co/FlagRelease/MiniCPM-o-4.5-zhenwu-FlagOS/resolve/a05b8da0d6d335d0b28fcc3a5d28bda4b4574424/config.json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https://huggingface.co/FlagRelease/MiniCPM-o-4.5-zhenwu-FlagOS/resolve/a05b8da0d6d335d0b28fcc3a5d28bda4b4574424/config.json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https://huggingface.co/FlagRelease/MiniCPM-o-4.5-zhenwu-FlagOS/resolve/a05b8da0d6d335d0b28fcc3a5d28bda4b4574424/config.json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https://huggingface.co/FlagRelease/MiniCPM-o-4.5-zhenwu-FlagOS/resolve/a05b8da0d6d335d0b28fcc3a5d28bda4b4574424/config.json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https://huggingface.co/FlagRelease/MiniCPM-o-4.5-zhenwu-FlagOS/resolve/a05b8da0d6d335d0b28fcc3a5d28bda4b4574424/config.json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https://huggingface.co/FlagRelease/MiniCPM-o-4.5-zhenwu-FlagOS/resolve/a05b8da0d6d335d0b28fcc3a5d28bda4b4574424/config.json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https://huggingface.co/FlagRelease/MiniCPM-o-4.5-zhenwu-FlagOS/resolve/a05b8da0d6d335d0b28fcc3a5d28bda4b4574424/config.json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https://huggingface.co/FlagRelease/MiniCPM-o-4.5-zhenwu-FlagOS/resolve/a05b8da0d6d335d0b28fcc3a5d28bda4b4574424/config.json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https://huggingface.co/FlagRelease/MiniCPM-o-4.5-zhenwu-FlagOS/resolve/a05b8da0d6d335d0b28fcc3a5d28bda4b4574424/config.json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https://huggingface.co/FlagRelease/MiniCPM-o-4.5-zhenwu-FlagOS/resolve/a05b8da0d6d335d0b28fcc3a5d28bda4b4574424/config.json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https://huggingface.co/FlagRelease/MiniCPM-o-4.5-zhenwu-FlagOS/resolve/a05b8da0d6d335d0b28fcc3a5d28bda4b4574424/config.json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https://huggingface.co/FlagRelease/MiniCPM-o-4.5-zhenwu-FlagOS/resolve/a05b8da0d6d335d0b28fcc3a5d28bda4b4574424/config.json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https://huggingface.co/FlagRelease/MiniCPM-o-4.5-zhenwu-FlagOS/resolve/a05b8da0d6d335d0b28fcc3a5d28bda4b4574424/config.json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https://huggingface.co/FlagRelease/MiniCPM-o-4.5-zhenwu-FlagOS/resolve/a05b8da0d6d335d0b28fcc3a5d28bda4b4574424/config.json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https://huggingface.co/FlagRelease/MiniCPM-o-4.5-zhenwu-FlagOS/resolve/a05b8da0d6d335d0b28fcc3a5d28bda4b4574424/config.json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https://huggingface.co/FlagRelease/MiniCPM-o-4.5-zhenwu-FlagOS/resolve/a05b8da0d6d335d0b28fcc3a5d28bda4b4574424/config.json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https://huggingface.co/FlagRelease/MiniCPM-o-4.5-zhenwu-FlagOS/resolve/a05b8da0d6d335d0b28fcc3a5d28bda4b4574424/config.json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https://huggingface.co/FlagRelease/MiniCPM-o-4.5-zhenwu-FlagOS/resolve/a05b8da0d6d335d0b28fcc3a5d28bda4b4574424/config.json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https://huggingface.co/FlagRelease/MiniCPM-o-4.5-zhenwu-FlagOS/resolve/a05b8da0d6d335d0b28fcc3a5d28bda4b4574424/config.json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https://huggingface.co/FlagRelease/MiniCPM-o-4.5-zhenwu-FlagOS/resolve/a05b8da0d6d335d0b28fcc3a5d28bda4b4574424/config.json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https://huggingface.co/FlagRelease/MiniCPM-o-4.5-zhenwu-FlagOS/resolve/a05b8da0d6d335d0b28fcc3a5d28bda4b4574424/config.json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https://huggingface.co/FlagRelease/MiniCPM-o-4.5-zhenwu-FlagOS/resolve/a05b8da0d6d335d0b28fcc3a5d28bda4b4574424/config.json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https://huggingface.co/FlagRelease/MiniCPM-o-4.5-zhenwu-FlagOS/resolve/a05b8da0d6d335d0b28fcc3a5d28bda4b4574424/config.json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https://huggingface.co/FlagRelease/MiniCPM-o-4.5-zhenwu-FlagOS/resolve/a05b8da0d6d335d0b28fcc3a5d28bda4b4574424/config.json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https://huggingface.co/FlagRelease/MiniCPM-o-4.5-zhenwu-FlagOS/resolve/a05b8da0d6d335d0b28fcc3a5d28bda4b4574424/config.json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https://huggingface.co/FlagRelease/MiniCPM-o-4.5-zhenwu-FlagOS/resolve/a05b8da0d6d335d0b28fcc3a5d28bda4b4574424/config.json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https://huggingface.co/FlagRelease/MiniCPM-o-4.5-zhenwu-FlagOS/resolve/a05b8da0d6d335d0b28fcc3a5d28bda4b4574424/config.json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https://huggingface.co/FlagRelease/MiniCPM-o-4.5-zhenwu-FlagOS/resolve/a05b8da0d6d335d0b28fcc3a5d28bda4b4574424/config.json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https://huggingface.co/FlagRelease/MiniCPM-o-4.5-zhenwu-FlagOS/resolve/a05b8da0d6d335d0b28fcc3a5d28bda4b4574424/config.json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https://huggingface.co/FlagRelease/MiniCPM-o-4.5-zhenwu-FlagOS/resolve/a05b8da0d6d335d0b28fcc3a5d28bda4b4574424/config.json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https://huggingface.co/FlagRelease/MiniCPM-o-4.5-zhenwu-FlagOS/resolve/a05b8da0d6d335d0b28fcc3a5d28bda4b4574424/config.json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https://huggingface.co/FlagRelease/MiniCPM-o-4.5-zhenwu-FlagOS/resolve/a05b8da0d6d335d0b28fcc3a5d28bda4b4574424/config.json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https://huggingface.co/FlagRelease/MiniCPM-o-4.5-zhenwu-FlagOS/resolve/a05b8da0d6d335d0b28fcc3a5d28bda4b4574424/config.json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https://huggingface.co/FlagRelease/MiniCPM-o-4.5-zhenwu-FlagOS/resolve/a05b8da0d6d335d0b28fcc3a5d28bda4b4574424/config.json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https://huggingface.co/FlagRelease/MiniCPM-o-4.5-zhenwu-FlagOS/resolve/a05b8da0d6d335d0b28fcc3a5d28bda4b4574424/config.json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https://huggingface.co/FlagRelease/MiniCPM-o-4.5-zhenwu-FlagOS/resolve/a05b8da0d6d335d0b28fcc3a5d28bda4b4574424/config.json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https://huggingface.co/FlagRelease/MiniCPM-o-4.5-zhenwu-FlagOS/resolve/a05b8da0d6d335d0b28fcc3a5d28bda4b4574424/config.json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https://huggingface.co/FlagRelease/MiniCPM-o-4.5-zhenwu-FlagOS/resolve/a05b8da0d6d335d0b28fcc3a5d28bda4b4574424/config.json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https://huggingface.co/FlagRelease/MiniCPM-o-4.5-zhenwu-FlagOS/resolve/a05b8da0d6d335d0b28fcc3a5d28bda4b4574424/config.json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https://huggingface.co/FlagRelease/MiniCPM-o-4.5-zhenwu-FlagOS/resolve/a05b8da0d6d335d0b28fcc3a5d28bda4b4574424/config.json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https://huggingface.co/FlagRelease/MiniCPM-o-4.5-zhenwu-FlagOS/resolve/a05b8da0d6d335d0b28fcc3a5d28bda4b4574424/config.json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https://huggingface.co/FlagRelease/MiniCPM-o-4.5-zhenwu-FlagOS/resolve/a05b8da0d6d335d0b28fcc3a5d28bda4b4574424/config.json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https://huggingface.co/FlagRelease/MiniCPM-o-4.5-zhenwu-FlagOS/resolve/a05b8da0d6d335d0b28fcc3a5d28bda4b4574424/config.json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https://huggingface.co/FlagRelease/MiniCPM-o-4.5-zhenwu-FlagOS/resolve/a05b8da0d6d335d0b28fcc3a5d28bda4b4574424/config.json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https://huggingface.co/FlagRelease/MiniCPM-o-4.5-zhenwu-FlagOS/resolve/a05b8da0d6d335d0b28fcc3a5d28bda4b4574424/config.json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https://huggingface.co/FlagRelease/MiniCPM-o-4.5-zhenwu-FlagOS/resolve/a05b8da0d6d335d0b28fcc3a5d28bda4b4574424/config.json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https://huggingface.co/FlagRelease/MiniCPM-o-4.5-zhenwu-FlagOS/resolve/a05b8da0d6d335d0b28fcc3a5d28bda4b4574424/config.json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https://huggingface.co/FlagRelease/MiniCPM-o-4.5-zhenwu-FlagOS/resolve/a05b8da0d6d335d0b28fcc3a5d28bda4b4574424/config.json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https://huggingface.co/FlagRelease/MiniCPM-o-4.5-zhenwu-FlagOS/resolve/a05b8da0d6d335d0b28fcc3a5d28bda4b4574424/config.json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https://huggingface.co/FlagRelease/MiniCPM-o-4.5-zhenwu-FlagOS/resolve/a05b8da0d6d335d0b28fcc3a5d28bda4b4574424/config.json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https://huggingface.co/FlagRelease/MiniCPM-o-4.5-zhenwu-FlagOS/resolve/a05b8da0d6d335d0b28fcc3a5d28bda4b4574424/config.json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https://huggingface.co/FlagRelease/MiniCPM-o-4.5-zhenwu-FlagOS/resolve/a05b8da0d6d335d0b28fcc3a5d28bda4b4574424/config.json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https://huggingface.co/FlagRelease/MiniCPM-o-4.5-zhenwu-FlagOS/resolve/a05b8da0d6d335d0b28fcc3a5d28bda4b4574424/config.json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https://huggingface.co/FlagRelease/MiniCPM-o-4.5-zhenwu-FlagOS/resolve/a05b8da0d6d335d0b28fcc3a5d28bda4b4574424/config.json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https://huggingface.co/FlagRelease/MiniCPM-o-4.5-zhenwu-FlagOS/resolve/a05b8da0d6d335d0b28fcc3a5d28bda4b4574424/config.json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https://huggingface.co/FlagRelease/MiniCPM-o-4.5-zhenwu-FlagOS/resolve/a05b8da0d6d335d0b28fcc3a5d28bda4b4574424/config.json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https://huggingface.co/FlagRelease/MiniCPM-o-4.5-zhenwu-FlagOS/resolve/a05b8da0d6d335d0b28fcc3a5d28bda4b4574424/config.json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https://huggingface.co/FlagRelease/MiniCPM-o-4.5-zhenwu-FlagOS/resolve/a05b8da0d6d335d0b28fcc3a5d28bda4b4574424/config.json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https://huggingface.co/FlagRelease/MiniCPM-o-4.5-zhenwu-FlagOS/resolve/a05b8da0d6d335d0b28fcc3a5d28bda4b4574424/config.json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https://huggingface.co/FlagRelease/MiniCPM-o-4.5-zhenwu-FlagOS/resolve/a05b8da0d6d335d0b28fcc3a5d28bda4b4574424/config.json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https://huggingface.co/FlagRelease/MiniCPM-o-4.5-zhenwu-FlagOS/resolve/a05b8da0d6d335d0b28fcc3a5d28bda4b4574424/config.json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https://huggingface.co/FlagRelease/MiniCPM-o-4.5-zhenwu-FlagOS/resolve/a05b8da0d6d335d0b28fcc3a5d28bda4b4574424/config.json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https://huggingface.co/FlagRelease/MiniCPM-o-4.5-zhenwu-FlagOS/resolve/a05b8da0d6d335d0b28fcc3a5d28bda4b4574424/config.json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https://huggingface.co/FlagRelease/MiniCPM-o-4.5-zhenwu-FlagOS/resolve/a05b8da0d6d335d0b28fcc3a5d28bda4b4574424/config.json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https://huggingface.co/FlagRelease/MiniCPM-o-4.5-zhenwu-FlagOS/resolve/a05b8da0d6d335d0b28fcc3a5d28bda4b4574424/config.json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https://huggingface.co/FlagRelease/MiniCPM-o-4.5-zhenwu-FlagOS/resolve/a05b8da0d6d335d0b28fcc3a5d28bda4b4574424/config.json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https://huggingface.co/FlagRelease/MiniCPM-o-4.5-zhenwu-FlagOS/resolve/a05b8da0d6d335d0b28fcc3a5d28bda4b4574424/config.json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https://huggingface.co/FlagRelease/MiniCPM-o-4.5-zhenwu-FlagOS/resolve/a05b8da0d6d335d0b28fcc3a5d28bda4b4574424/config.json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https://huggingface.co/FlagRelease/MiniCPM-o-4.5-zhenwu-FlagOS/resolve/a05b8da0d6d335d0b28fcc3a5d28bda4b4574424/config.json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https://huggingface.co/FlagRelease/MiniCPM-o-4.5-zhenwu-FlagOS/resolve/a05b8da0d6d335d0b28fcc3a5d28bda4b4574424/config.json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https://huggingface.co/FlagRelease/MiniCPM-o-4.5-zhenwu-FlagOS/resolve/a05b8da0d6d335d0b28fcc3a5d28bda4b4574424/config.json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https://huggingface.co/FlagRelease/MiniCPM-o-4.5-zhenwu-FlagOS/resolve/a05b8da0d6d335d0b28fcc3a5d28bda4b4574424/config.json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https://huggingface.co/FlagRelease/MiniCPM-o-4.5-zhenwu-FlagOS/resolve/a05b8da0d6d335d0b28fcc3a5d28bda4b4574424/config.json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https://huggingface.co/FlagRelease/MiniCPM-o-4.5-zhenwu-FlagOS/resolve/a05b8da0d6d335d0b28fcc3a5d28bda4b4574424/config.json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https://huggingface.co/FlagRelease/MiniCPM-o-4.5-zhenwu-FlagOS/resolve/a05b8da0d6d335d0b28fcc3a5d28bda4b4574424/config.json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https://huggingface.co/FlagRelease/MiniCPM-o-4.5-zhenwu-FlagOS/resolve/a05b8da0d6d335d0b28fcc3a5d28bda4b4574424/config.json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https://huggingface.co/FlagRelease/MiniCPM-o-4.5-zhenwu-FlagOS/resolve/a05b8da0d6d335d0b28fcc3a5d28bda4b4574424/config.json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https://huggingface.co/FlagRelease/MiniCPM-o-4.5-zhenwu-FlagOS/resolve/a05b8da0d6d335d0b28fcc3a5d28bda4b4574424/config.json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https://huggingface.co/FlagRelease/MiniCPM-o-4.5-zhenwu-FlagOS/resolve/a05b8da0d6d335d0b28fcc3a5d28bda4b4574424/config.json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https://huggingface.co/FlagRelease/MiniCPM-o-4.5-zhenwu-FlagOS/resolve/a05b8da0d6d335d0b28fcc3a5d28bda4b4574424/config.json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https://huggingface.co/FlagRelease/MiniCPM-o-4.5-zhenwu-FlagOS/resolve/a05b8da0d6d335d0b28fcc3a5d28bda4b4574424/config.json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https://huggingface.co/FlagRelease/MiniCPM-o-4.5-zhenwu-FlagOS/resolve/a05b8da0d6d335d0b28fcc3a5d28bda4b4574424/config.json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https://huggingface.co/FlagRelease/MiniCPM-o-4.5-zhenwu-FlagOS/resolve/a05b8da0d6d335d0b28fcc3a5d28bda4b4574424/config.json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https://huggingface.co/FlagRelease/MiniCPM-o-4.5-zhenwu-FlagOS/resolve/a05b8da0d6d335d0b28fcc3a5d28bda4b4574424/config.json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https://huggingface.co/FlagRelease/MiniCPM-o-4.5-zhenwu-FlagOS/resolve/a05b8da0d6d335d0b28fcc3a5d28bda4b4574424/config.json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https://huggingface.co/FlagRelease/MiniCPM-o-4.5-zhenwu-FlagOS/resolve/a05b8da0d6d335d0b28fcc3a5d28bda4b4574424/config.json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https://huggingface.co/FlagRelease/MiniCPM-o-4.5-zhenwu-FlagOS/resolve/a05b8da0d6d335d0b28fcc3a5d28bda4b4574424/config.json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https://huggingface.co/FlagRelease/MiniCPM-o-4.5-zhenwu-FlagOS/resolve/a05b8da0d6d335d0b28fcc3a5d28bda4b4574424/config.json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https://huggingface.co/FlagRelease/MiniCPM-o-4.5-zhenwu-FlagOS/resolve/a05b8da0d6d335d0b28fcc3a5d28bda4b4574424/config.json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https://huggingface.co/FlagRelease/MiniCPM-o-4.5-zhenwu-FlagOS/resolve/a05b8da0d6d335d0b28fcc3a5d28bda4b4574424/config.json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https://huggingface.co/FlagRelease/MiniCPM-o-4.5-zhenwu-FlagOS/resolve/a05b8da0d6d335d0b28fcc3a5d28bda4b4574424/config.json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https://huggingface.co/FlagRelease/MiniCPM-o-4.5-zhenwu-FlagOS/resolve/a05b8da0d6d335d0b28fcc3a5d28bda4b4574424/config.json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https://huggingface.co/FlagRelease/MiniCPM-o-4.5-zhenwu-FlagOS/resolve/a05b8da0d6d335d0b28fcc3a5d28bda4b4574424/config.json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https://huggingface.co/FlagRelease/MiniCPM-o-4.5-zhenwu-FlagOS/resolve/a05b8da0d6d335d0b28fcc3a5d28bda4b4574424/config.json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https://huggingface.co/FlagRelease/MiniCPM-o-4.5-zhenwu-FlagOS/resolve/a05b8da0d6d335d0b28fcc3a5d28bda4b4574424/config.json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https://huggingface.co/FlagRelease/MiniCPM-o-4.5-zhenwu-FlagOS/resolve/a05b8da0d6d335d0b28fcc3a5d28bda4b4574424/config.json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https://huggingface.co/FlagRelease/MiniCPM-o-4.5-zhenwu-FlagOS/resolve/a05b8da0d6d335d0b28fcc3a5d28bda4b4574424/config.json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https://huggingface.co/FlagRelease/MiniCPM-o-4.5-zhenwu-FlagOS/resolve/a05b8da0d6d335d0b28fcc3a5d28bda4b4574424/config.json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https://huggingface.co/FlagRelease/MiniCPM-o-4.5-zhenwu-FlagOS/resolve/a05b8da0d6d335d0b28fcc3a5d28bda4b4574424/config.json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https://huggingface.co/FlagRelease/MiniCPM-o-4.5-zhenwu-FlagOS/resolve/a05b8da0d6d335d0b28fcc3a5d28bda4b4574424/config.json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https://huggingface.co/FlagRelease/MiniCPM-o-4.5-zhenwu-FlagOS/resolve/a05b8da0d6d335d0b28fcc3a5d28bda4b4574424/config.json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https://huggingface.co/FlagRelease/MiniCPM-o-4.5-zhenwu-FlagOS/resolve/a05b8da0d6d335d0b28fcc3a5d28bda4b4574424/config.json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https://huggingface.co/FlagRelease/MiniCPM-o-4.5-zhenwu-FlagOS/resolve/a05b8da0d6d335d0b28fcc3a5d28bda4b4574424/config.json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https://huggingface.co/FlagRelease/MiniCPM-o-4.5-zhenwu-FlagOS/resolve/a05b8da0d6d335d0b28fcc3a5d28bda4b4574424/config.json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https://huggingface.co/FlagRelease/MiniCPM-o-4.5-zhenwu-FlagOS/resolve/a05b8da0d6d335d0b28fcc3a5d28bda4b4574424/config.json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https://huggingface.co/FlagRelease/MiniCPM-o-4.5-zhenwu-FlagOS/resolve/a05b8da0d6d335d0b28fcc3a5d28bda4b4574424/config.json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https://huggingface.co/FlagRelease/MiniCPM-o-4.5-zhenwu-FlagOS/resolve/a05b8da0d6d335d0b28fcc3a5d28bda4b4574424/config.json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https://huggingface.co/FlagRelease/MiniCPM-o-4.5-zhenwu-FlagOS/resolve/a05b8da0d6d335d0b28fcc3a5d28bda4b4574424/config.json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https://huggingface.co/FlagRelease/MiniCPM-o-4.5-zhenwu-FlagOS/resolve/a05b8da0d6d335d0b28fcc3a5d28bda4b4574424/config.json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https://huggingface.co/FlagRelease/MiniCPM-o-4.5-zhenwu-FlagOS/resolve/a05b8da0d6d335d0b28fcc3a5d28bda4b4574424/config.json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https://huggingface.co/FlagRelease/MiniCPM-o-4.5-zhenwu-FlagOS/resolve/a05b8da0d6d335d0b28fcc3a5d28bda4b4574424/config.json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https://huggingface.co/FlagRelease/MiniCPM-o-4.5-zhenwu-FlagOS/resolve/a05b8da0d6d335d0b28fcc3a5d28bda4b4574424/config.json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https://huggingface.co/FlagRelease/MiniCPM-o-4.5-zhenwu-FlagOS/resolve/a05b8da0d6d335d0b28fcc3a5d28bda4b4574424/config.json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https://huggingface.co/FlagRelease/MiniCPM-o-4.5-zhenwu-FlagOS/resolve/a05b8da0d6d335d0b28fcc3a5d28bda4b4574424/config.json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https://huggingface.co/FlagRelease/MiniCPM-o-4.5-zhenwu-FlagOS/resolve/a05b8da0d6d335d0b28fcc3a5d28bda4b4574424/config.json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https://huggingface.co/FlagRelease/MiniCPM-o-4.5-zhenwu-FlagOS/resolve/a05b8da0d6d335d0b28fcc3a5d28bda4b4574424/config.json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https://huggingface.co/FlagRelease/MiniCPM-o-4.5-zhenwu-FlagOS/resolve/a05b8da0d6d335d0b28fcc3a5d28bda4b4574424/config.json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https://huggingface.co/FlagRelease/MiniCPM-o-4.5-zhenwu-FlagOS/resolve/a05b8da0d6d335d0b28fcc3a5d28bda4b4574424/config.json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https://huggingface.co/FlagRelease/MiniCPM-o-4.5-zhenwu-FlagOS/resolve/a05b8da0d6d335d0b28fcc3a5d28bda4b4574424/config.json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https://huggingface.co/FlagRelease/MiniCPM-o-4.5-zhenwu-FlagOS/resolve/a05b8da0d6d335d0b28fcc3a5d28bda4b4574424/config.json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https://huggingface.co/FlagRelease/MiniCPM-o-4.5-zhenwu-FlagOS/resolve/a05b8da0d6d335d0b28fcc3a5d28bda4b4574424/config.json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https://huggingface.co/FlagRelease/MiniCPM-o-4.5-zhenwu-FlagOS/resolve/a05b8da0d6d335d0b28fcc3a5d28bda4b4574424/config.json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https://huggingface.co/FlagRelease/MiniCPM-o-4.5-zhenwu-FlagOS/resolve/a05b8da0d6d335d0b28fcc3a5d28bda4b4574424/config.json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https://huggingface.co/FlagRelease/MiniCPM-o-4.5-zhenwu-FlagOS/resolve/a05b8da0d6d335d0b28fcc3a5d28bda4b4574424/config.json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https://huggingface.co/FlagRelease/MiniCPM-o-4.5-zhenwu-FlagOS/resolve/a05b8da0d6d335d0b28fcc3a5d28bda4b4574424/config.json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https://huggingface.co/FlagRelease/MiniCPM-o-4.5-zhenwu-FlagOS/resolve/a05b8da0d6d335d0b28fcc3a5d28bda4b4574424/config.json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https://huggingface.co/FlagRelease/MiniCPM-o-4.5-zhenwu-FlagOS/resolve/a05b8da0d6d335d0b28fcc3a5d28bda4b4574424/config.json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https://huggingface.co/FlagRelease/MiniCPM-o-4.5-zhenwu-FlagOS/resolve/a05b8da0d6d335d0b28fcc3a5d28bda4b4574424/config.json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https://huggingface.co/FlagRelease/MiniCPM-o-4.5-zhenwu-FlagOS/resolve/a05b8da0d6d335d0b28fcc3a5d28bda4b4574424/config.json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https://huggingface.co/FlagRelease/MiniCPM-o-4.5-zhenwu-FlagOS/resolve/a05b8da0d6d335d0b28fcc3a5d28bda4b4574424/config.json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https://huggingface.co/FlagRelease/MiniCPM-o-4.5-zhenwu-FlagOS/resolve/a05b8da0d6d335d0b28fcc3a5d28bda4b4574424/config.json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https://huggingface.co/FlagRelease/MiniCPM-o-4.5-zhenwu-FlagOS/resolve/a05b8da0d6d335d0b28fcc3a5d28bda4b4574424/config.json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https://huggingface.co/FlagRelease/MiniCPM-o-4.5-zhenwu-FlagOS/resolve/a05b8da0d6d335d0b28fcc3a5d28bda4b4574424/config.json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https://huggingface.co/FlagRelease/MiniCPM-o-4.5-zhenwu-FlagOS/resolve/a05b8da0d6d335d0b28fcc3a5d28bda4b4574424/config.json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https://huggingface.co/FlagRelease/MiniCPM-o-4.5-zhenwu-FlagOS/resolve/a05b8da0d6d335d0b28fcc3a5d28bda4b4574424/config.json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https://huggingface.co/FlagRelease/MiniCPM-o-4.5-zhenwu-FlagOS/resolve/a05b8da0d6d335d0b28fcc3a5d28bda4b4574424/config.json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https://huggingface.co/FlagRelease/MiniCPM-o-4.5-zhenwu-FlagOS/resolve/a05b8da0d6d335d0b28fcc3a5d28bda4b4574424/config.json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https://huggingface.co/FlagRelease/MiniCPM-o-4.5-zhenwu-FlagOS/resolve/a05b8da0d6d335d0b28fcc3a5d28bda4b4574424/config.json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https://huggingface.co/FlagRelease/MiniCPM-o-4.5-zhenwu-FlagOS/resolve/a05b8da0d6d335d0b28fcc3a5d28bda4b4574424/config.json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https://huggingface.co/FlagRelease/MiniCPM-o-4.5-zhenwu-FlagOS/resolve/a05b8da0d6d335d0b28fcc3a5d28bda4b4574424/config.json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https://huggingface.co/FlagRelease/MiniCPM-o-4.5-zhenwu-FlagOS/resolve/a05b8da0d6d335d0b28fcc3a5d28bda4b4574424/config.json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https://huggingface.co/FlagRelease/MiniCPM-o-4.5-zhenwu-FlagOS/resolve/a05b8da0d6d335d0b28fcc3a5d28bda4b4574424/config.json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https://huggingface.co/FlagRelease/MiniCPM-o-4.5-zhenwu-FlagOS/resolve/a05b8da0d6d335d0b28fcc3a5d28bda4b4574424/config.json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https://huggingface.co/FlagRelease/MiniCPM-o-4.5-zhenwu-FlagOS/resolve/a05b8da0d6d335d0b28fcc3a5d28bda4b4574424/config.json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https://huggingface.co/FlagRelease/MiniCPM-o-4.5-zhenwu-FlagOS/resolve/a05b8da0d6d335d0b28fcc3a5d28bda4b4574424/config.json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https://huggingface.co/FlagRelease/MiniCPM-o-4.5-zhenwu-FlagOS/resolve/a05b8da0d6d335d0b28fcc3a5d28bda4b4574424/config.json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https://huggingface.co/FlagRelease/MiniCPM-o-4.5-zhenwu-FlagOS/resolve/a05b8da0d6d335d0b28fcc3a5d28bda4b4574424/config.json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https://huggingface.co/FlagRelease/MiniCPM-o-4.5-zhenwu-FlagOS/resolve/a05b8da0d6d335d0b28fcc3a5d28bda4b4574424/config.json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https://huggingface.co/FlagRelease/MiniCPM-o-4.5-zhenwu-FlagOS/resolve/a05b8da0d6d335d0b28fcc3a5d28bda4b4574424/config.json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https://huggingface.co/FlagRelease/MiniCPM-o-4.5-zhenwu-FlagOS/resolve/a05b8da0d6d335d0b28fcc3a5d28bda4b4574424/config.json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https://huggingface.co/FlagRelease/MiniCPM-o-4.5-zhenwu-FlagOS/resolve/a05b8da0d6d335d0b28fcc3a5d28bda4b4574424/config.json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https://huggingface.co/FlagRelease/MiniCPM-o-4.5-zhenwu-FlagOS/resolve/a05b8da0d6d335d0b28fcc3a5d28bda4b4574424/config.json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https://huggingface.co/FlagRelease/MiniCPM-o-4.5-zhenwu-FlagOS/resolve/a05b8da0d6d335d0b28fcc3a5d28bda4b4574424/config.json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https://huggingface.co/FlagRelease/MiniCPM-o-4.5-zhenwu-FlagOS/resolve/a05b8da0d6d335d0b28fcc3a5d28bda4b4574424/config.json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https://huggingface.co/FlagRelease/MiniCPM-o-4.5-zhenwu-FlagOS/resolve/a05b8da0d6d335d0b28fcc3a5d28bda4b4574424/config.json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https://huggingface.co/FlagRelease/MiniCPM-o-4.5-zhenwu-FlagOS/resolve/a05b8da0d6d335d0b28fcc3a5d28bda4b4574424/config.json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https://huggingface.co/FlagRelease/MiniCPM-o-4.5-zhenwu-FlagOS/resolve/a05b8da0d6d335d0b28fcc3a5d28bda4b4574424/config.json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https://huggingface.co/FlagRelease/MiniCPM-o-4.5-zhenwu-FlagOS/resolve/a05b8da0d6d335d0b28fcc3a5d28bda4b4574424/config.json
https://huggingface.co/FlagRelease/MiniCPM-o-4.5-zhenwu-FlagOS/resolve/a05b8da0d6d335d0b28fcc3a5d28bda4b4574424/modeling_minicpmo.py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https://huggingface.co/FlagRelease/MiniCPM-o-4.5-zhenwu-FlagOS/resolve/a05b8da0d6d335d0b28fcc3a5d28bda4b4574424/config.json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https://huggingface.co/FlagRelease/MiniCPM-o-4.5-zhenwu-FlagOS/resolve/a05b8da0d6d335d0b28fcc3a5d28bda4b4574424/modeling_minicpmo.py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https://huggingface.co/FlagRelease/MiniCPM-o-4.5-zhenwu-FlagOS/resolve/a05b8da0d6d335d0b28fcc3a5d28bda4b4574424/config.json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https://huggingface.co/FlagRelease/MiniCPM-o-4.5-zhenwu-FlagOS/resolve/a05b8da0d6d335d0b28fcc3a5d28bda4b4574424/config.json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https://huggingface.co/FlagRelease/MiniCPM-o-4.5-zhenwu-FlagOS/resolve/a05b8da0d6d335d0b28fcc3a5d28bda4b4574424/config.json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https://huggingface.co/FlagRelease/MiniCPM-o-4.5-zhenwu-FlagOS/resolve/a05b8da0d6d335d0b28fcc3a5d28bda4b4574424/config.json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https://huggingface.co/FlagRelease/MiniCPM-o-4.5-zhenwu-FlagOS/resolve/a05b8da0d6d335d0b28fcc3a5d28bda4b4574424/config.json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https://huggingface.co/FlagRelease/MiniCPM-o-4.5-zhenwu-FlagOS/resolve/a05b8da0d6d335d0b28fcc3a5d28bda4b4574424/config.json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https://huggingface.co/FlagRelease/MiniCPM-o-4.5-zhenwu-FlagOS/resolve/a05b8da0d6d335d0b28fcc3a5d28bda4b4574424/config.json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https://huggingface.co/FlagRelease/MiniCPM-o-4.5-zhenwu-FlagOS/resolve/a05b8da0d6d335d0b28fcc3a5d28bda4b4574424/config.json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https://huggingface.co/FlagRelease/MiniCPM-o-4.5-zhenwu-FlagOS/resolve/a05b8da0d6d335d0b28fcc3a5d28bda4b4574424/config.json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https://huggingface.co/FlagRelease/MiniCPM-o-4.5-zhenwu-FlagOS/resolve/a05b8da0d6d335d0b28fcc3a5d28bda4b4574424/config.json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https://huggingface.co/FlagRelease/MiniCPM-o-4.5-zhenwu-FlagOS/resolve/a05b8da0d6d335d0b28fcc3a5d28bda4b4574424/config.json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https://huggingface.co/FlagRelease/MiniCPM-o-4.5-zhenwu-FlagOS/resolve/a05b8da0d6d335d0b28fcc3a5d28bda4b4574424/config.json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https://huggingface.co/FlagRelease/MiniCPM-o-4.5-zhenwu-FlagOS/resolve/a05b8da0d6d335d0b28fcc3a5d28bda4b4574424/config.json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https://huggingface.co/FlagRelease/MiniCPM-o-4.5-zhenwu-FlagOS/resolve/a05b8da0d6d335d0b28fcc3a5d28bda4b4574424/config.json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https://huggingface.co/FlagRelease/MiniCPM-o-4.5-zhenwu-FlagOS/resolve/a05b8da0d6d335d0b28fcc3a5d28bda4b4574424/config.json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https://huggingface.co/FlagRelease/MiniCPM-o-4.5-zhenwu-FlagOS/resolve/a05b8da0d6d335d0b28fcc3a5d28bda4b4574424/config.json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https://huggingface.co/FlagRelease/MiniCPM-o-4.5-zhenwu-FlagOS/resolve/a05b8da0d6d335d0b28fcc3a5d28bda4b4574424/config.json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https://huggingface.co/FlagRelease/MiniCPM-o-4.5-zhenwu-FlagOS/resolve/a05b8da0d6d335d0b28fcc3a5d28bda4b4574424/config.json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https://huggingface.co/FlagRelease/MiniCPM-o-4.5-zhenwu-FlagOS/resolve/a05b8da0d6d335d0b28fcc3a5d28bda4b4574424/config.json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https://huggingface.co/FlagRelease/MiniCPM-o-4.5-zhenwu-FlagOS/resolve/a05b8da0d6d335d0b28fcc3a5d28bda4b4574424/config.json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https://huggingface.co/FlagRelease/MiniCPM-o-4.5-zhenwu-FlagOS/resolve/a05b8da0d6d335d0b28fcc3a5d28bda4b4574424/config.json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https://huggingface.co/FlagRelease/MiniCPM-o-4.5-zhenwu-FlagOS/resolve/a05b8da0d6d335d0b28fcc3a5d28bda4b4574424/config.json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https://huggingface.co/FlagRelease/MiniCPM-o-4.5-zhenwu-FlagOS/resolve/a05b8da0d6d335d0b28fcc3a5d28bda4b4574424/config.json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https://huggingface.co/FlagRelease/MiniCPM-o-4.5-zhenwu-FlagOS/resolve/a05b8da0d6d335d0b28fcc3a5d28bda4b4574424/config.json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https://huggingface.co/FlagRelease/MiniCPM-o-4.5-zhenwu-FlagOS/resolve/a05b8da0d6d335d0b28fcc3a5d28bda4b4574424/config.json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https://huggingface.co/FlagRelease/MiniCPM-o-4.5-zhenwu-FlagOS/resolve/a05b8da0d6d335d0b28fcc3a5d28bda4b4574424/config.json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https://huggingface.co/FlagRelease/MiniCPM-o-4.5-zhenwu-FlagOS/resolve/a05b8da0d6d335d0b28fcc3a5d28bda4b4574424/config.json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https://huggingface.co/FlagRelease/MiniCPM-o-4.5-zhenwu-FlagOS/resolve/a05b8da0d6d335d0b28fcc3a5d28bda4b4574424/config.json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https://huggingface.co/FlagRelease/MiniCPM-o-4.5-zhenwu-FlagOS/resolve/a05b8da0d6d335d0b28fcc3a5d28bda4b4574424/config.json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https://huggingface.co/FlagRelease/MiniCPM-o-4.5-zhenwu-FlagOS/resolve/a05b8da0d6d335d0b28fcc3a5d28bda4b4574424/config.json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https://huggingface.co/FlagRelease/MiniCPM-o-4.5-zhenwu-FlagOS/resolve/a05b8da0d6d335d0b28fcc3a5d28bda4b4574424/config.json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https://huggingface.co/FlagRelease/MiniCPM-o-4.5-zhenwu-FlagOS/resolve/a05b8da0d6d335d0b28fcc3a5d28bda4b4574424/config.json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https://huggingface.co/FlagRelease/MiniCPM-o-4.5-zhenwu-FlagOS/resolve/a05b8da0d6d335d0b28fcc3a5d28bda4b4574424/config.json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https://huggingface.co/FlagRelease/MiniCPM-o-4.5-zhenwu-FlagOS/resolve/a05b8da0d6d335d0b28fcc3a5d28bda4b4574424/config.json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https://huggingface.co/FlagRelease/MiniCPM-o-4.5-zhenwu-FlagOS/resolve/a05b8da0d6d335d0b28fcc3a5d28bda4b4574424/config.json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https://huggingface.co/FlagRelease/MiniCPM-o-4.5-zhenwu-FlagOS/resolve/a05b8da0d6d335d0b28fcc3a5d28bda4b4574424/config.json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https://huggingface.co/FlagRelease/MiniCPM-o-4.5-zhenwu-FlagOS/resolve/a05b8da0d6d335d0b28fcc3a5d28bda4b4574424/config.json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https://huggingface.co/FlagRelease/MiniCPM-o-4.5-zhenwu-FlagOS/resolve/a05b8da0d6d335d0b28fcc3a5d28bda4b4574424/config.json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https://huggingface.co/FlagRelease/MiniCPM-o-4.5-zhenwu-FlagOS/resolve/a05b8da0d6d335d0b28fcc3a5d28bda4b4574424/config.json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https://huggingface.co/FlagRelease/MiniCPM-o-4.5-zhenwu-FlagOS/resolve/a05b8da0d6d335d0b28fcc3a5d28bda4b4574424/config.json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https://huggingface.co/FlagRelease/MiniCPM-o-4.5-zhenwu-FlagOS/resolve/a05b8da0d6d335d0b28fcc3a5d28bda4b4574424/config.json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https://huggingface.co/FlagRelease/MiniCPM-o-4.5-zhenwu-FlagOS/resolve/a05b8da0d6d335d0b28fcc3a5d28bda4b4574424/config.json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https://huggingface.co/FlagRelease/MiniCPM-o-4.5-zhenwu-FlagOS/resolve/a05b8da0d6d335d0b28fcc3a5d28bda4b4574424/config.json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https://huggingface.co/FlagRelease/MiniCPM-o-4.5-zhenwu-FlagOS/resolve/a05b8da0d6d335d0b28fcc3a5d28bda4b4574424/config.json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https://huggingface.co/FlagRelease/MiniCPM-o-4.5-zhenwu-FlagOS/resolve/a05b8da0d6d335d0b28fcc3a5d28bda4b4574424/config.json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https://huggingface.co/FlagRelease/MiniCPM-o-4.5-zhenwu-FlagOS/resolve/a05b8da0d6d335d0b28fcc3a5d28bda4b4574424/config.json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https://huggingface.co/FlagRelease/MiniCPM-o-4.5-zhenwu-FlagOS/resolve/a05b8da0d6d335d0b28fcc3a5d28bda4b4574424/config.json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https://huggingface.co/FlagRelease/MiniCPM-o-4.5-zhenwu-FlagOS/resolve/a05b8da0d6d335d0b28fcc3a5d28bda4b4574424/config.json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https://huggingface.co/FlagRelease/MiniCPM-o-4.5-zhenwu-FlagOS/resolve/a05b8da0d6d335d0b28fcc3a5d28bda4b4574424/config.json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https://huggingface.co/FlagRelease/MiniCPM-o-4.5-zhenwu-FlagOS/resolve/a05b8da0d6d335d0b28fcc3a5d28bda4b4574424/config.json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https://huggingface.co/FlagRelease/MiniCPM-o-4.5-zhenwu-FlagOS/resolve/a05b8da0d6d335d0b28fcc3a5d28bda4b4574424/config.json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https://huggingface.co/FlagRelease/MiniCPM-o-4.5-zhenwu-FlagOS/resolve/a05b8da0d6d335d0b28fcc3a5d28bda4b4574424/config.json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https://huggingface.co/FlagRelease/MiniCPM-o-4.5-zhenwu-FlagOS/resolve/a05b8da0d6d335d0b28fcc3a5d28bda4b4574424/config.json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https://huggingface.co/FlagRelease/MiniCPM-o-4.5-zhenwu-FlagOS/resolve/a05b8da0d6d335d0b28fcc3a5d28bda4b4574424/config.json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https://huggingface.co/FlagRelease/MiniCPM-o-4.5-zhenwu-FlagOS/resolve/a05b8da0d6d335d0b28fcc3a5d28bda4b4574424/config.json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https://huggingface.co/FlagRelease/MiniCPM-o-4.5-zhenwu-FlagOS/resolve/a05b8da0d6d335d0b28fcc3a5d28bda4b4574424/config.json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https://huggingface.co/FlagRelease/MiniCPM-o-4.5-zhenwu-FlagOS/resolve/a05b8da0d6d335d0b28fcc3a5d28bda4b4574424/config.json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https://huggingface.co/FlagRelease/MiniCPM-o-4.5-zhenwu-FlagOS/resolve/a05b8da0d6d335d0b28fcc3a5d28bda4b4574424/config.json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https://huggingface.co/FlagRelease/MiniCPM-o-4.5-zhenwu-FlagOS/resolve/a05b8da0d6d335d0b28fcc3a5d28bda4b4574424/config.json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https://huggingface.co/FlagRelease/MiniCPM-o-4.5-zhenwu-FlagOS/resolve/a05b8da0d6d335d0b28fcc3a5d28bda4b4574424/config.json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https://huggingface.co/FlagRelease/MiniCPM-o-4.5-zhenwu-FlagOS/resolve/a05b8da0d6d335d0b28fcc3a5d28bda4b4574424/config.json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https://huggingface.co/FlagRelease/MiniCPM-o-4.5-zhenwu-FlagOS/resolve/a05b8da0d6d335d0b28fcc3a5d28bda4b4574424/config.json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https://huggingface.co/FlagRelease/MiniCPM-o-4.5-zhenwu-FlagOS/resolve/a05b8da0d6d335d0b28fcc3a5d28bda4b4574424/config.json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https://huggingface.co/FlagRelease/MiniCPM-o-4.5-zhenwu-FlagOS/resolve/a05b8da0d6d335d0b28fcc3a5d28bda4b4574424/config.json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https://huggingface.co/FlagRelease/MiniCPM-o-4.5-zhenwu-FlagOS/resolve/a05b8da0d6d335d0b28fcc3a5d28bda4b4574424/config.json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https://huggingface.co/FlagRelease/MiniCPM-o-4.5-zhenwu-FlagOS/resolve/a05b8da0d6d335d0b28fcc3a5d28bda4b4574424/config.json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https://huggingface.co/FlagRelease/MiniCPM-o-4.5-zhenwu-FlagOS/resolve/a05b8da0d6d335d0b28fcc3a5d28bda4b4574424/config.json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https://huggingface.co/FlagRelease/MiniCPM-o-4.5-zhenwu-FlagOS/resolve/a05b8da0d6d335d0b28fcc3a5d28bda4b4574424/config.json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https://huggingface.co/FlagRelease/MiniCPM-o-4.5-zhenwu-FlagOS/resolve/a05b8da0d6d335d0b28fcc3a5d28bda4b4574424/config.json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https://huggingface.co/FlagRelease/MiniCPM-o-4.5-zhenwu-FlagOS/resolve/a05b8da0d6d335d0b28fcc3a5d28bda4b4574424/config.json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https://huggingface.co/FlagRelease/MiniCPM-o-4.5-zhenwu-FlagOS/resolve/a05b8da0d6d335d0b28fcc3a5d28bda4b4574424/config.json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https://huggingface.co/FlagRelease/MiniCPM-o-4.5-zhenwu-FlagOS/resolve/a05b8da0d6d335d0b28fcc3a5d28bda4b4574424/config.json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https://huggingface.co/FlagRelease/MiniCPM-o-4.5-zhenwu-FlagOS/resolve/a05b8da0d6d335d0b28fcc3a5d28bda4b4574424/config.json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https://huggingface.co/FlagRelease/MiniCPM-o-4.5-zhenwu-FlagOS/resolve/a05b8da0d6d335d0b28fcc3a5d28bda4b4574424/config.json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https://huggingface.co/FlagRelease/MiniCPM-o-4.5-zhenwu-FlagOS/resolve/a05b8da0d6d335d0b28fcc3a5d28bda4b4574424/config.json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https://huggingface.co/FlagRelease/MiniCPM-o-4.5-zhenwu-FlagOS/resolve/a05b8da0d6d335d0b28fcc3a5d28bda4b4574424/config.json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https://huggingface.co/FlagRelease/MiniCPM-o-4.5-zhenwu-FlagOS/resolve/a05b8da0d6d335d0b28fcc3a5d28bda4b4574424/config.json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https://huggingface.co/FlagRelease/MiniCPM-o-4.5-zhenwu-FlagOS/resolve/a05b8da0d6d335d0b28fcc3a5d28bda4b4574424/config.json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https://huggingface.co/FlagRelease/MiniCPM-o-4.5-zhenwu-FlagOS/resolve/a05b8da0d6d335d0b28fcc3a5d28bda4b4574424/config.json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https://huggingface.co/FlagRelease/MiniCPM-o-4.5-zhenwu-FlagOS/resolve/a05b8da0d6d335d0b28fcc3a5d28bda4b4574424/config.json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https://huggingface.co/FlagRelease/MiniCPM-o-4.5-zhenwu-FlagOS/resolve/a05b8da0d6d335d0b28fcc3a5d28bda4b4574424/config.json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https://huggingface.co/FlagRelease/MiniCPM-o-4.5-zhenwu-FlagOS/resolve/a05b8da0d6d335d0b28fcc3a5d28bda4b4574424/config.json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https://huggingface.co/FlagRelease/MiniCPM-o-4.5-zhenwu-FlagOS/resolve/a05b8da0d6d335d0b28fcc3a5d28bda4b4574424/config.json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https://huggingface.co/FlagRelease/MiniCPM-o-4.5-zhenwu-FlagOS/resolve/a05b8da0d6d335d0b28fcc3a5d28bda4b4574424/config.json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https://huggingface.co/FlagRelease/MiniCPM-o-4.5-zhenwu-FlagOS/resolve/a05b8da0d6d335d0b28fcc3a5d28bda4b4574424/config.json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https://huggingface.co/FlagRelease/MiniCPM-o-4.5-zhenwu-FlagOS/resolve/a05b8da0d6d335d0b28fcc3a5d28bda4b4574424/config.json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https://huggingface.co/FlagRelease/MiniCPM-o-4.5-zhenwu-FlagOS/resolve/a05b8da0d6d335d0b28fcc3a5d28bda4b4574424/config.json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https://huggingface.co/FlagRelease/MiniCPM-o-4.5-zhenwu-FlagOS/resolve/a05b8da0d6d335d0b28fcc3a5d28bda4b4574424/config.json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https://huggingface.co/FlagRelease/MiniCPM-o-4.5-zhenwu-FlagOS/resolve/a05b8da0d6d335d0b28fcc3a5d28bda4b4574424/config.json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https://huggingface.co/FlagRelease/MiniCPM-o-4.5-zhenwu-FlagOS/resolve/a05b8da0d6d335d0b28fcc3a5d28bda4b4574424/config.json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https://huggingface.co/FlagRelease/MiniCPM-o-4.5-zhenwu-FlagOS/resolve/a05b8da0d6d335d0b28fcc3a5d28bda4b4574424/config.json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https://huggingface.co/FlagRelease/MiniCPM-o-4.5-zhenwu-FlagOS/resolve/a05b8da0d6d335d0b28fcc3a5d28bda4b4574424/config.json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https://huggingface.co/FlagRelease/MiniCPM-o-4.5-zhenwu-FlagOS/resolve/a05b8da0d6d335d0b28fcc3a5d28bda4b4574424/config.json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https://huggingface.co/FlagRelease/MiniCPM-o-4.5-zhenwu-FlagOS/resolve/a05b8da0d6d335d0b28fcc3a5d28bda4b4574424/config.json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https://huggingface.co/FlagRelease/MiniCPM-o-4.5-zhenwu-FlagOS/resolve/a05b8da0d6d335d0b28fcc3a5d28bda4b4574424/config.json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https://huggingface.co/FlagRelease/MiniCPM-o-4.5-zhenwu-FlagOS/resolve/a05b8da0d6d335d0b28fcc3a5d28bda4b4574424/config.json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https://huggingface.co/FlagRelease/MiniCPM-o-4.5-zhenwu-FlagOS/resolve/a05b8da0d6d335d0b28fcc3a5d28bda4b4574424/config.json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https://huggingface.co/FlagRelease/MiniCPM-o-4.5-zhenwu-FlagOS/resolve/a05b8da0d6d335d0b28fcc3a5d28bda4b4574424/config.json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https://huggingface.co/FlagRelease/MiniCPM-o-4.5-zhenwu-FlagOS/resolve/a05b8da0d6d335d0b28fcc3a5d28bda4b4574424/config.json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https://huggingface.co/FlagRelease/MiniCPM-o-4.5-zhenwu-FlagOS/resolve/a05b8da0d6d335d0b28fcc3a5d28bda4b4574424/config.json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https://huggingface.co/FlagRelease/MiniCPM-o-4.5-zhenwu-FlagOS/resolve/a05b8da0d6d335d0b28fcc3a5d28bda4b4574424/config.json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https://huggingface.co/FlagRelease/MiniCPM-o-4.5-zhenwu-FlagOS/resolve/a05b8da0d6d335d0b28fcc3a5d28bda4b4574424/config.json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https://huggingface.co/FlagRelease/MiniCPM-o-4.5-zhenwu-FlagOS/resolve/a05b8da0d6d335d0b28fcc3a5d28bda4b4574424/config.json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https://huggingface.co/FlagRelease/MiniCPM-o-4.5-zhenwu-FlagOS/resolve/a05b8da0d6d335d0b28fcc3a5d28bda4b4574424/config.json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https://huggingface.co/FlagRelease/MiniCPM-o-4.5-zhenwu-FlagOS/resolve/a05b8da0d6d335d0b28fcc3a5d28bda4b4574424/config.json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https://huggingface.co/FlagRelease/MiniCPM-o-4.5-zhenwu-FlagOS/resolve/a05b8da0d6d335d0b28fcc3a5d28bda4b4574424/config.json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https://huggingface.co/FlagRelease/MiniCPM-o-4.5-zhenwu-FlagOS/resolve/a05b8da0d6d335d0b28fcc3a5d28bda4b4574424/config.json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https://huggingface.co/FlagRelease/MiniCPM-o-4.5-zhenwu-FlagOS/resolve/a05b8da0d6d335d0b28fcc3a5d28bda4b4574424/config.json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https://huggingface.co/FlagRelease/MiniCPM-o-4.5-zhenwu-FlagOS/resolve/a05b8da0d6d335d0b28fcc3a5d28bda4b4574424/config.json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https://huggingface.co/FlagRelease/MiniCPM-o-4.5-zhenwu-FlagOS/resolve/a05b8da0d6d335d0b28fcc3a5d28bda4b4574424/config.json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https://huggingface.co/FlagRelease/MiniCPM-o-4.5-zhenwu-FlagOS/resolve/a05b8da0d6d335d0b28fcc3a5d28bda4b4574424/config.json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https://huggingface.co/FlagRelease/MiniCPM-o-4.5-zhenwu-FlagOS/resolve/a05b8da0d6d335d0b28fcc3a5d28bda4b4574424/config.json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https://huggingface.co/FlagRelease/MiniCPM-o-4.5-zhenwu-FlagOS/resolve/a05b8da0d6d335d0b28fcc3a5d28bda4b4574424/config.json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https://huggingface.co/FlagRelease/MiniCPM-o-4.5-zhenwu-FlagOS/resolve/a05b8da0d6d335d0b28fcc3a5d28bda4b4574424/config.json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https://huggingface.co/FlagRelease/MiniCPM-o-4.5-zhenwu-FlagOS/resolve/a05b8da0d6d335d0b28fcc3a5d28bda4b4574424/config.json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https://huggingface.co/FlagRelease/MiniCPM-o-4.5-zhenwu-FlagOS/resolve/a05b8da0d6d335d0b28fcc3a5d28bda4b4574424/config.json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https://huggingface.co/FlagRelease/MiniCPM-o-4.5-zhenwu-FlagOS/resolve/a05b8da0d6d335d0b28fcc3a5d28bda4b4574424/config.json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https://huggingface.co/FlagRelease/MiniCPM-o-4.5-zhenwu-FlagOS/resolve/a05b8da0d6d335d0b28fcc3a5d28bda4b4574424/config.json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https://huggingface.co/FlagRelease/MiniCPM-o-4.5-zhenwu-FlagOS/resolve/a05b8da0d6d335d0b28fcc3a5d28bda4b4574424/config.json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https://huggingface.co/FlagRelease/MiniCPM-o-4.5-zhenwu-FlagOS/resolve/a05b8da0d6d335d0b28fcc3a5d28bda4b4574424/config.json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https://huggingface.co/FlagRelease/MiniCPM-o-4.5-zhenwu-FlagOS/resolve/a05b8da0d6d335d0b28fcc3a5d28bda4b4574424/config.json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https://huggingface.co/FlagRelease/MiniCPM-o-4.5-zhenwu-FlagOS/resolve/a05b8da0d6d335d0b28fcc3a5d28bda4b4574424/config.json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https://huggingface.co/FlagRelease/MiniCPM-o-4.5-zhenwu-FlagOS/resolve/a05b8da0d6d335d0b28fcc3a5d28bda4b4574424/config.json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https://huggingface.co/FlagRelease/MiniCPM-o-4.5-zhenwu-FlagOS/resolve/a05b8da0d6d335d0b28fcc3a5d28bda4b4574424/config.json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https://huggingface.co/FlagRelease/MiniCPM-o-4.5-zhenwu-FlagOS/resolve/a05b8da0d6d335d0b28fcc3a5d28bda4b4574424/config.json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https://huggingface.co/FlagRelease/MiniCPM-o-4.5-zhenwu-FlagOS/resolve/a05b8da0d6d335d0b28fcc3a5d28bda4b4574424/config.json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https://huggingface.co/FlagRelease/MiniCPM-o-4.5-zhenwu-FlagOS/resolve/a05b8da0d6d335d0b28fcc3a5d28bda4b4574424/config.json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https://huggingface.co/FlagRelease/MiniCPM-o-4.5-zhenwu-FlagOS/resolve/a05b8da0d6d335d0b28fcc3a5d28bda4b4574424/config.json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https://huggingface.co/FlagRelease/MiniCPM-o-4.5-zhenwu-FlagOS/resolve/a05b8da0d6d335d0b28fcc3a5d28bda4b4574424/config.json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https://huggingface.co/FlagRelease/MiniCPM-o-4.5-zhenwu-FlagOS/resolve/a05b8da0d6d335d0b28fcc3a5d28bda4b4574424/config.json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https://huggingface.co/FlagRelease/MiniCPM-o-4.5-zhenwu-FlagOS/resolve/a05b8da0d6d335d0b28fcc3a5d28bda4b4574424/config.json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https://huggingface.co/FlagRelease/MiniCPM-o-4.5-zhenwu-FlagOS/resolve/a05b8da0d6d335d0b28fcc3a5d28bda4b4574424/config.json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https://huggingface.co/FlagRelease/MiniCPM-o-4.5-zhenwu-FlagOS/resolve/a05b8da0d6d335d0b28fcc3a5d28bda4b4574424/config.json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https://huggingface.co/FlagRelease/MiniCPM-o-4.5-zhenwu-FlagOS/resolve/a05b8da0d6d335d0b28fcc3a5d28bda4b4574424/config.json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https://huggingface.co/FlagRelease/MiniCPM-o-4.5-zhenwu-FlagOS/resolve/a05b8da0d6d335d0b28fcc3a5d28bda4b4574424/config.json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https://huggingface.co/FlagRelease/MiniCPM-o-4.5-zhenwu-FlagOS/resolve/a05b8da0d6d335d0b28fcc3a5d28bda4b4574424/config.json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https://huggingface.co/FlagRelease/MiniCPM-o-4.5-zhenwu-FlagOS/resolve/a05b8da0d6d335d0b28fcc3a5d28bda4b4574424/config.json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https://huggingface.co/FlagRelease/MiniCPM-o-4.5-zhenwu-FlagOS/resolve/a05b8da0d6d335d0b28fcc3a5d28bda4b4574424/config.json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https://huggingface.co/FlagRelease/MiniCPM-o-4.5-zhenwu-FlagOS/resolve/a05b8da0d6d335d0b28fcc3a5d28bda4b4574424/config.json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https://huggingface.co/FlagRelease/MiniCPM-o-4.5-zhenwu-FlagOS/resolve/a05b8da0d6d335d0b28fcc3a5d28bda4b4574424/config.json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https://huggingface.co/FlagRelease/MiniCPM-o-4.5-zhenwu-FlagOS/resolve/a05b8da0d6d335d0b28fcc3a5d28bda4b4574424/config.json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https://huggingface.co/FlagRelease/MiniCPM-o-4.5-zhenwu-FlagOS/resolve/a05b8da0d6d335d0b28fcc3a5d28bda4b4574424/config.json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https://huggingface.co/FlagRelease/MiniCPM-o-4.5-zhenwu-FlagOS/resolve/a05b8da0d6d335d0b28fcc3a5d28bda4b4574424/config.json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https://huggingface.co/FlagRelease/MiniCPM-o-4.5-zhenwu-FlagOS/resolve/a05b8da0d6d335d0b28fcc3a5d28bda4b4574424/config.json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https://huggingface.co/FlagRelease/MiniCPM-o-4.5-zhenwu-FlagOS/resolve/a05b8da0d6d335d0b28fcc3a5d28bda4b4574424/config.json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https://huggingface.co/FlagRelease/MiniCPM-o-4.5-zhenwu-FlagOS/resolve/a05b8da0d6d335d0b28fcc3a5d28bda4b4574424/config.json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https://huggingface.co/FlagRelease/MiniCPM-o-4.5-zhenwu-FlagOS/resolve/a05b8da0d6d335d0b28fcc3a5d28bda4b4574424/config.json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https://huggingface.co/FlagRelease/MiniCPM-o-4.5-zhenwu-FlagOS/resolve/a05b8da0d6d335d0b28fcc3a5d28bda4b4574424/config.json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https://huggingface.co/FlagRelease/MiniCPM-o-4.5-zhenwu-FlagOS/resolve/a05b8da0d6d335d0b28fcc3a5d28bda4b4574424/config.json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https://huggingface.co/FlagRelease/MiniCPM-o-4.5-zhenwu-FlagOS/resolve/a05b8da0d6d335d0b28fcc3a5d28bda4b4574424/config.json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https://huggingface.co/FlagRelease/MiniCPM-o-4.5-zhenwu-FlagOS/resolve/a05b8da0d6d335d0b28fcc3a5d28bda4b4574424/config.json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https://huggingface.co/FlagRelease/MiniCPM-o-4.5-zhenwu-FlagOS/resolve/a05b8da0d6d335d0b28fcc3a5d28bda4b4574424/config.json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https://huggingface.co/FlagRelease/MiniCPM-o-4.5-zhenwu-FlagOS/resolve/a05b8da0d6d335d0b28fcc3a5d28bda4b4574424/config.json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https://huggingface.co/FlagRelease/MiniCPM-o-4.5-zhenwu-FlagOS/resolve/a05b8da0d6d335d0b28fcc3a5d28bda4b4574424/config.json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https://huggingface.co/FlagRelease/MiniCPM-o-4.5-zhenwu-FlagOS/resolve/a05b8da0d6d335d0b28fcc3a5d28bda4b4574424/config.json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https://huggingface.co/FlagRelease/MiniCPM-o-4.5-zhenwu-FlagOS/resolve/a05b8da0d6d335d0b28fcc3a5d28bda4b4574424/config.json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https://huggingface.co/FlagRelease/MiniCPM-o-4.5-zhenwu-FlagOS/resolve/a05b8da0d6d335d0b28fcc3a5d28bda4b4574424/config.json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https://huggingface.co/FlagRelease/MiniCPM-o-4.5-zhenwu-FlagOS/resolve/a05b8da0d6d335d0b28fcc3a5d28bda4b4574424/config.json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https://huggingface.co/FlagRelease/MiniCPM-o-4.5-zhenwu-FlagOS/resolve/a05b8da0d6d335d0b28fcc3a5d28bda4b4574424/config.json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https://huggingface.co/FlagRelease/MiniCPM-o-4.5-zhenwu-FlagOS/resolve/a05b8da0d6d335d0b28fcc3a5d28bda4b4574424/config.json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https://huggingface.co/FlagRelease/MiniCPM-o-4.5-zhenwu-FlagOS/resolve/a05b8da0d6d335d0b28fcc3a5d28bda4b4574424/config.json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https://huggingface.co/FlagRelease/MiniCPM-o-4.5-zhenwu-FlagOS/resolve/a05b8da0d6d335d0b28fcc3a5d28bda4b4574424/config.json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https://huggingface.co/FlagRelease/MiniCPM-o-4.5-zhenwu-FlagOS/resolve/a05b8da0d6d335d0b28fcc3a5d28bda4b4574424/config.json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https://huggingface.co/FlagRelease/MiniCPM-o-4.5-zhenwu-FlagOS/resolve/a05b8da0d6d335d0b28fcc3a5d28bda4b4574424/config.json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https://huggingface.co/FlagRelease/MiniCPM-o-4.5-zhenwu-FlagOS/resolve/a05b8da0d6d335d0b28fcc3a5d28bda4b4574424/config.json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https://huggingface.co/FlagRelease/MiniCPM-o-4.5-zhenwu-FlagOS/resolve/a05b8da0d6d335d0b28fcc3a5d28bda4b4574424/config.json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https://huggingface.co/FlagRelease/MiniCPM-o-4.5-zhenwu-FlagOS/resolve/a05b8da0d6d335d0b28fcc3a5d28bda4b4574424/config.json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https://huggingface.co/FlagRelease/MiniCPM-o-4.5-zhenwu-FlagOS/resolve/a05b8da0d6d335d0b28fcc3a5d28bda4b4574424/config.json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https://huggingface.co/FlagRelease/MiniCPM-o-4.5-zhenwu-FlagOS/resolve/a05b8da0d6d335d0b28fcc3a5d28bda4b4574424/config.json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https://huggingface.co/FlagRelease/MiniCPM-o-4.5-zhenwu-FlagOS/resolve/a05b8da0d6d335d0b28fcc3a5d28bda4b4574424/config.json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https://huggingface.co/FlagRelease/MiniCPM-o-4.5-zhenwu-FlagOS/resolve/a05b8da0d6d335d0b28fcc3a5d28bda4b4574424/config.json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https://huggingface.co/FlagRelease/MiniCPM-o-4.5-zhenwu-FlagOS/resolve/a05b8da0d6d335d0b28fcc3a5d28bda4b4574424/config.json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https://huggingface.co/FlagRelease/MiniCPM-o-4.5-zhenwu-FlagOS/resolve/a05b8da0d6d335d0b28fcc3a5d28bda4b4574424/config.json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https://huggingface.co/FlagRelease/MiniCPM-o-4.5-zhenwu-FlagOS/resolve/a05b8da0d6d335d0b28fcc3a5d28bda4b4574424/config.json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https://huggingface.co/FlagRelease/MiniCPM-o-4.5-zhenwu-FlagOS/resolve/a05b8da0d6d335d0b28fcc3a5d28bda4b4574424/config.json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https://huggingface.co/FlagRelease/MiniCPM-o-4.5-zhenwu-FlagOS/resolve/a05b8da0d6d335d0b28fcc3a5d28bda4b4574424/config.json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https://huggingface.co/FlagRelease/MiniCPM-o-4.5-zhenwu-FlagOS/resolve/a05b8da0d6d335d0b28fcc3a5d28bda4b4574424/config.json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https://huggingface.co/FlagRelease/MiniCPM-o-4.5-zhenwu-FlagOS/resolve/a05b8da0d6d335d0b28fcc3a5d28bda4b4574424/config.json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https://huggingface.co/FlagRelease/MiniCPM-o-4.5-zhenwu-FlagOS/resolve/a05b8da0d6d335d0b28fcc3a5d28bda4b4574424/config.json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https://huggingface.co/FlagRelease/MiniCPM-o-4.5-zhenwu-FlagOS/resolve/a05b8da0d6d335d0b28fcc3a5d28bda4b4574424/config.json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https://huggingface.co/FlagRelease/MiniCPM-o-4.5-zhenwu-FlagOS/resolve/a05b8da0d6d335d0b28fcc3a5d28bda4b4574424/config.json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https://huggingface.co/FlagRelease/MiniCPM-o-4.5-zhenwu-FlagOS/resolve/a05b8da0d6d335d0b28fcc3a5d28bda4b4574424/config.json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https://huggingface.co/FlagRelease/MiniCPM-o-4.5-zhenwu-FlagOS/resolve/a05b8da0d6d335d0b28fcc3a5d28bda4b4574424/config.json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https://huggingface.co/FlagRelease/MiniCPM-o-4.5-zhenwu-FlagOS/resolve/a05b8da0d6d335d0b28fcc3a5d28bda4b4574424/config.json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https://huggingface.co/FlagRelease/MiniCPM-o-4.5-zhenwu-FlagOS/resolve/a05b8da0d6d335d0b28fcc3a5d28bda4b4574424/config.json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https://huggingface.co/FlagRelease/MiniCPM-o-4.5-zhenwu-FlagOS/resolve/a05b8da0d6d335d0b28fcc3a5d28bda4b4574424/config.json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https://huggingface.co/FlagRelease/MiniCPM-o-4.5-zhenwu-FlagOS/resolve/a05b8da0d6d335d0b28fcc3a5d28bda4b4574424/config.json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https://huggingface.co/FlagRelease/MiniCPM-o-4.5-zhenwu-FlagOS/resolve/a05b8da0d6d335d0b28fcc3a5d28bda4b4574424/config.json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https://huggingface.co/FlagRelease/MiniCPM-o-4.5-zhenwu-FlagOS/resolve/a05b8da0d6d335d0b28fcc3a5d28bda4b4574424/config.json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https://huggingface.co/FlagRelease/MiniCPM-o-4.5-zhenwu-FlagOS/resolve/a05b8da0d6d335d0b28fcc3a5d28bda4b4574424/config.json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https://huggingface.co/FlagRelease/MiniCPM-o-4.5-zhenwu-FlagOS/resolve/a05b8da0d6d335d0b28fcc3a5d28bda4b4574424/config.json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https://huggingface.co/FlagRelease/MiniCPM-o-4.5-zhenwu-FlagOS/resolve/a05b8da0d6d335d0b28fcc3a5d28bda4b4574424/config.json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https://huggingface.co/FlagRelease/MiniCPM-o-4.5-zhenwu-FlagOS/resolve/a05b8da0d6d335d0b28fcc3a5d28bda4b4574424/config.json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https://huggingface.co/FlagRelease/MiniCPM-o-4.5-zhenwu-FlagOS/resolve/a05b8da0d6d335d0b28fcc3a5d28bda4b4574424/config.json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https://huggingface.co/FlagRelease/MiniCPM-o-4.5-zhenwu-FlagOS/resolve/a05b8da0d6d335d0b28fcc3a5d28bda4b4574424/config.json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https://huggingface.co/FlagRelease/MiniCPM-o-4.5-zhenwu-FlagOS/resolve/a05b8da0d6d335d0b28fcc3a5d28bda4b4574424/config.json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https://huggingface.co/FlagRelease/MiniCPM-o-4.5-zhenwu-FlagOS/resolve/a05b8da0d6d335d0b28fcc3a5d28bda4b4574424/config.json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https://huggingface.co/FlagRelease/MiniCPM-o-4.5-zhenwu-FlagOS/resolve/a05b8da0d6d335d0b28fcc3a5d28bda4b4574424/config.json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https://huggingface.co/FlagRelease/MiniCPM-o-4.5-zhenwu-FlagOS/resolve/a05b8da0d6d335d0b28fcc3a5d28bda4b4574424/config.json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https://huggingface.co/FlagRelease/MiniCPM-o-4.5-zhenwu-FlagOS/resolve/a05b8da0d6d335d0b28fcc3a5d28bda4b4574424/config.json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https://huggingface.co/FlagRelease/MiniCPM-o-4.5-zhenwu-FlagOS/resolve/a05b8da0d6d335d0b28fcc3a5d28bda4b4574424/config.json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https://huggingface.co/FlagRelease/MiniCPM-o-4.5-zhenwu-FlagOS/resolve/a05b8da0d6d335d0b28fcc3a5d28bda4b4574424/config.json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https://huggingface.co/FlagRelease/MiniCPM-o-4.5-zhenwu-FlagOS/resolve/a05b8da0d6d335d0b28fcc3a5d28bda4b4574424/config.json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https://huggingface.co/FlagRelease/MiniCPM-o-4.5-zhenwu-FlagOS/resolve/a05b8da0d6d335d0b28fcc3a5d28bda4b4574424/config.json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https://huggingface.co/FlagRelease/MiniCPM-o-4.5-zhenwu-FlagOS/resolve/a05b8da0d6d335d0b28fcc3a5d28bda4b4574424/config.json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https://huggingface.co/FlagRelease/MiniCPM-o-4.5-zhenwu-FlagOS/resolve/a05b8da0d6d335d0b28fcc3a5d28bda4b4574424/config.json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https://huggingface.co/FlagRelease/MiniCPM-o-4.5-zhenwu-FlagOS/resolve/a05b8da0d6d335d0b28fcc3a5d28bda4b4574424/config.json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https://huggingface.co/FlagRelease/MiniCPM-o-4.5-zhenwu-FlagOS/resolve/a05b8da0d6d335d0b28fcc3a5d28bda4b4574424/config.json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https://huggingface.co/FlagRelease/MiniCPM-o-4.5-zhenwu-FlagOS/resolve/a05b8da0d6d335d0b28fcc3a5d28bda4b4574424/config.json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https://huggingface.co/FlagRelease/MiniCPM-o-4.5-zhenwu-FlagOS/resolve/a05b8da0d6d335d0b28fcc3a5d28bda4b4574424/config.json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https://huggingface.co/FlagRelease/MiniCPM-o-4.5-zhenwu-FlagOS/resolve/a05b8da0d6d335d0b28fcc3a5d28bda4b4574424/config.json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https://huggingface.co/FlagRelease/MiniCPM-o-4.5-zhenwu-FlagOS/resolve/a05b8da0d6d335d0b28fcc3a5d28bda4b4574424/config.json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https://huggingface.co/FlagRelease/MiniCPM-o-4.5-zhenwu-FlagOS/resolve/a05b8da0d6d335d0b28fcc3a5d28bda4b4574424/config.json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https://huggingface.co/FlagRelease/MiniCPM-o-4.5-zhenwu-FlagOS/resolve/a05b8da0d6d335d0b28fcc3a5d28bda4b4574424/config.json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https://huggingface.co/FlagRelease/MiniCPM-o-4.5-zhenwu-FlagOS/resolve/a05b8da0d6d335d0b28fcc3a5d28bda4b4574424/config.json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https://huggingface.co/FlagRelease/MiniCPM-o-4.5-zhenwu-FlagOS/resolve/a05b8da0d6d335d0b28fcc3a5d28bda4b4574424/config.json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https://huggingface.co/FlagRelease/MiniCPM-o-4.5-zhenwu-FlagOS/resolve/a05b8da0d6d335d0b28fcc3a5d28bda4b4574424/config.json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https://huggingface.co/FlagRelease/MiniCPM-o-4.5-zhenwu-FlagOS/resolve/a05b8da0d6d335d0b28fcc3a5d28bda4b4574424/config.json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https://huggingface.co/FlagRelease/MiniCPM-o-4.5-zhenwu-FlagOS/resolve/a05b8da0d6d335d0b28fcc3a5d28bda4b4574424/config.json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https://huggingface.co/FlagRelease/MiniCPM-o-4.5-zhenwu-FlagOS/resolve/a05b8da0d6d335d0b28fcc3a5d28bda4b4574424/config.json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https://huggingface.co/FlagRelease/MiniCPM-o-4.5-zhenwu-FlagOS/resolve/a05b8da0d6d335d0b28fcc3a5d28bda4b4574424/config.json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https://huggingface.co/FlagRelease/MiniCPM-o-4.5-zhenwu-FlagOS/resolve/a05b8da0d6d335d0b28fcc3a5d28bda4b4574424/config.json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https://huggingface.co/FlagRelease/MiniCPM-o-4.5-zhenwu-FlagOS/resolve/a05b8da0d6d335d0b28fcc3a5d28bda4b4574424/config.json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https://huggingface.co/FlagRelease/MiniCPM-o-4.5-zhenwu-FlagOS/resolve/a05b8da0d6d335d0b28fcc3a5d28bda4b4574424/config.json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https://huggingface.co/FlagRelease/MiniCPM-o-4.5-zhenwu-FlagOS/resolve/a05b8da0d6d335d0b28fcc3a5d28bda4b4574424/config.json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https://huggingface.co/FlagRelease/MiniCPM-o-4.5-zhenwu-FlagOS/resolve/a05b8da0d6d335d0b28fcc3a5d28bda4b4574424/config.json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https://huggingface.co/FlagRelease/MiniCPM-o-4.5-zhenwu-FlagOS/resolve/a05b8da0d6d335d0b28fcc3a5d28bda4b4574424/config.json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https://huggingface.co/FlagRelease/MiniCPM-o-4.5-zhenwu-FlagOS/resolve/a05b8da0d6d335d0b28fcc3a5d28bda4b4574424/config.json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https://huggingface.co/FlagRelease/MiniCPM-o-4.5-zhenwu-FlagOS/resolve/a05b8da0d6d335d0b28fcc3a5d28bda4b4574424/config.json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https://huggingface.co/FlagRelease/MiniCPM-o-4.5-zhenwu-FlagOS/resolve/a05b8da0d6d335d0b28fcc3a5d28bda4b4574424/config.json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https://huggingface.co/FlagRelease/MiniCPM-o-4.5-zhenwu-FlagOS/resolve/a05b8da0d6d335d0b28fcc3a5d28bda4b4574424/config.json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https://huggingface.co/FlagRelease/MiniCPM-o-4.5-zhenwu-FlagOS/resolve/a05b8da0d6d335d0b28fcc3a5d28bda4b4574424/config.json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https://huggingface.co/FlagRelease/MiniCPM-o-4.5-zhenwu-FlagOS/resolve/a05b8da0d6d335d0b28fcc3a5d28bda4b4574424/config.json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https://huggingface.co/FlagRelease/MiniCPM-o-4.5-zhenwu-FlagOS/resolve/a05b8da0d6d335d0b28fcc3a5d28bda4b4574424/config.json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https://huggingface.co/FlagRelease/MiniCPM-o-4.5-zhenwu-FlagOS/resolve/a05b8da0d6d335d0b28fcc3a5d28bda4b4574424/config.json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https://huggingface.co/FlagRelease/MiniCPM-o-4.5-zhenwu-FlagOS/resolve/a05b8da0d6d335d0b28fcc3a5d28bda4b4574424/config.json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https://huggingface.co/FlagRelease/MiniCPM-o-4.5-zhenwu-FlagOS/resolve/a05b8da0d6d335d0b28fcc3a5d28bda4b4574424/config.json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https://huggingface.co/FlagRelease/MiniCPM-o-4.5-zhenwu-FlagOS/resolve/a05b8da0d6d335d0b28fcc3a5d28bda4b4574424/config.json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https://huggingface.co/FlagRelease/MiniCPM-o-4.5-zhenwu-FlagOS/resolve/a05b8da0d6d335d0b28fcc3a5d28bda4b4574424/config.json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https://huggingface.co/FlagRelease/MiniCPM-o-4.5-zhenwu-FlagOS/resolve/a05b8da0d6d335d0b28fcc3a5d28bda4b4574424/config.json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https://huggingface.co/FlagRelease/MiniCPM-o-4.5-zhenwu-FlagOS/resolve/a05b8da0d6d335d0b28fcc3a5d28bda4b4574424/config.json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https://huggingface.co/FlagRelease/MiniCPM-o-4.5-zhenwu-FlagOS/resolve/a05b8da0d6d335d0b28fcc3a5d28bda4b4574424/config.json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https://huggingface.co/FlagRelease/MiniCPM-o-4.5-zhenwu-FlagOS/resolve/a05b8da0d6d335d0b28fcc3a5d28bda4b4574424/config.json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https://huggingface.co/FlagRelease/MiniCPM-o-4.5-zhenwu-FlagOS/resolve/a05b8da0d6d335d0b28fcc3a5d28bda4b4574424/config.json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https://huggingface.co/FlagRelease/MiniCPM-o-4.5-zhenwu-FlagOS/resolve/a05b8da0d6d335d0b28fcc3a5d28bda4b4574424/config.json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https://huggingface.co/FlagRelease/MiniCPM-o-4.5-zhenwu-FlagOS/resolve/a05b8da0d6d335d0b28fcc3a5d28bda4b4574424/config.json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https://huggingface.co/FlagRelease/MiniCPM-o-4.5-zhenwu-FlagOS/resolve/a05b8da0d6d335d0b28fcc3a5d28bda4b4574424/config.json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https://huggingface.co/FlagRelease/MiniCPM-o-4.5-zhenwu-FlagOS/resolve/a05b8da0d6d335d0b28fcc3a5d28bda4b4574424/config.json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https://huggingface.co/FlagRelease/MiniCPM-o-4.5-zhenwu-FlagOS/resolve/a05b8da0d6d335d0b28fcc3a5d28bda4b4574424/config.json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https://huggingface.co/FlagRelease/MiniCPM-o-4.5-zhenwu-FlagOS/resolve/a05b8da0d6d335d0b28fcc3a5d28bda4b4574424/config.json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https://huggingface.co/FlagRelease/MiniCPM-o-4.5-zhenwu-FlagOS/resolve/a05b8da0d6d335d0b28fcc3a5d28bda4b4574424/config.json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https://huggingface.co/FlagRelease/MiniCPM-o-4.5-zhenwu-FlagOS/resolve/a05b8da0d6d335d0b28fcc3a5d28bda4b4574424/config.json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https://huggingface.co/FlagRelease/MiniCPM-o-4.5-zhenwu-FlagOS/resolve/a05b8da0d6d335d0b28fcc3a5d28bda4b4574424/config.json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https://huggingface.co/FlagRelease/MiniCPM-o-4.5-zhenwu-FlagOS/resolve/a05b8da0d6d335d0b28fcc3a5d28bda4b4574424/config.json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https://huggingface.co/FlagRelease/MiniCPM-o-4.5-zhenwu-FlagOS/resolve/a05b8da0d6d335d0b28fcc3a5d28bda4b4574424/config.json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https://huggingface.co/FlagRelease/MiniCPM-o-4.5-zhenwu-FlagOS/resolve/a05b8da0d6d335d0b28fcc3a5d28bda4b4574424/config.json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https://huggingface.co/FlagRelease/MiniCPM-o-4.5-zhenwu-FlagOS/resolve/a05b8da0d6d335d0b28fcc3a5d28bda4b4574424/config.json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https://huggingface.co/FlagRelease/MiniCPM-o-4.5-zhenwu-FlagOS/resolve/a05b8da0d6d335d0b28fcc3a5d28bda4b4574424/config.json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https://huggingface.co/FlagRelease/MiniCPM-o-4.5-zhenwu-FlagOS/resolve/a05b8da0d6d335d0b28fcc3a5d28bda4b4574424/config.json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https://huggingface.co/FlagRelease/MiniCPM-o-4.5-zhenwu-FlagOS/resolve/a05b8da0d6d335d0b28fcc3a5d28bda4b4574424/config.json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https://huggingface.co/FlagRelease/MiniCPM-o-4.5-zhenwu-FlagOS/resolve/a05b8da0d6d335d0b28fcc3a5d28bda4b4574424/config.json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https://huggingface.co/FlagRelease/MiniCPM-o-4.5-zhenwu-FlagOS/resolve/a05b8da0d6d335d0b28fcc3a5d28bda4b4574424/config.json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https://huggingface.co/FlagRelease/MiniCPM-o-4.5-zhenwu-FlagOS/resolve/a05b8da0d6d335d0b28fcc3a5d28bda4b4574424/config.json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https://huggingface.co/FlagRelease/MiniCPM-o-4.5-zhenwu-FlagOS/resolve/a05b8da0d6d335d0b28fcc3a5d28bda4b4574424/config.json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https://huggingface.co/FlagRelease/MiniCPM-o-4.5-zhenwu-FlagOS/resolve/a05b8da0d6d335d0b28fcc3a5d28bda4b4574424/config.json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https://huggingface.co/FlagRelease/MiniCPM-o-4.5-zhenwu-FlagOS/resolve/a05b8da0d6d335d0b28fcc3a5d28bda4b4574424/config.json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https://huggingface.co/FlagRelease/MiniCPM-o-4.5-zhenwu-FlagOS/resolve/a05b8da0d6d335d0b28fcc3a5d28bda4b4574424/config.json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https://huggingface.co/FlagRelease/MiniCPM-o-4.5-zhenwu-FlagOS/resolve/a05b8da0d6d335d0b28fcc3a5d28bda4b4574424/config.json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https://huggingface.co/FlagRelease/MiniCPM-o-4.5-zhenwu-FlagOS/resolve/a05b8da0d6d335d0b28fcc3a5d28bda4b4574424/config.json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https://huggingface.co/FlagRelease/MiniCPM-o-4.5-zhenwu-FlagOS/resolve/a05b8da0d6d335d0b28fcc3a5d28bda4b4574424/config.json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https://huggingface.co/FlagRelease/MiniCPM-o-4.5-zhenwu-FlagOS/resolve/a05b8da0d6d335d0b28fcc3a5d28bda4b4574424/config.json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https://huggingface.co/FlagRelease/MiniCPM-o-4.5-zhenwu-FlagOS/resolve/a05b8da0d6d335d0b28fcc3a5d28bda4b4574424/config.json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https://huggingface.co/FlagRelease/MiniCPM-o-4.5-zhenwu-FlagOS/resolve/a05b8da0d6d335d0b28fcc3a5d28bda4b4574424/config.json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https://huggingface.co/FlagRelease/MiniCPM-o-4.5-zhenwu-FlagOS/resolve/a05b8da0d6d335d0b28fcc3a5d28bda4b4574424/config.json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https://huggingface.co/FlagRelease/MiniCPM-o-4.5-zhenwu-FlagOS/resolve/a05b8da0d6d335d0b28fcc3a5d28bda4b4574424/config.json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https://huggingface.co/FlagRelease/MiniCPM-o-4.5-zhenwu-FlagOS/resolve/a05b8da0d6d335d0b28fcc3a5d28bda4b4574424/config.json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https://huggingface.co/FlagRelease/MiniCPM-o-4.5-zhenwu-FlagOS/resolve/a05b8da0d6d335d0b28fcc3a5d28bda4b4574424/config.json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https://huggingface.co/FlagRelease/MiniCPM-o-4.5-zhenwu-FlagOS/resolve/a05b8da0d6d335d0b28fcc3a5d28bda4b4574424/config.json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https://huggingface.co/FlagRelease/MiniCPM-o-4.5-zhenwu-FlagOS/resolve/a05b8da0d6d335d0b28fcc3a5d28bda4b4574424/config.json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https://huggingface.co/FlagRelease/MiniCPM-o-4.5-zhenwu-FlagOS/resolve/a05b8da0d6d335d0b28fcc3a5d28bda4b4574424/config.json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https://huggingface.co/FlagRelease/MiniCPM-o-4.5-zhenwu-FlagOS/resolve/a05b8da0d6d335d0b28fcc3a5d28bda4b4574424/config.json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https://huggingface.co/FlagRelease/MiniCPM-o-4.5-zhenwu-FlagOS/resolve/a05b8da0d6d335d0b28fcc3a5d28bda4b4574424/config.json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https://huggingface.co/FlagRelease/MiniCPM-o-4.5-zhenwu-FlagOS/resolve/a05b8da0d6d335d0b28fcc3a5d28bda4b4574424/config.json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https://huggingface.co/FlagRelease/MiniCPM-o-4.5-zhenwu-FlagOS/resolve/a05b8da0d6d335d0b28fcc3a5d28bda4b4574424/config.json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https://huggingface.co/FlagRelease/MiniCPM-o-4.5-zhenwu-FlagOS/resolve/a05b8da0d6d335d0b28fcc3a5d28bda4b4574424/config.json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https://huggingface.co/FlagRelease/MiniCPM-o-4.5-zhenwu-FlagOS/resolve/a05b8da0d6d335d0b28fcc3a5d28bda4b4574424/config.json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https://huggingface.co/FlagRelease/MiniCPM-o-4.5-zhenwu-FlagOS/resolve/a05b8da0d6d335d0b28fcc3a5d28bda4b4574424/config.json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https://huggingface.co/FlagRelease/MiniCPM-o-4.5-zhenwu-FlagOS/resolve/a05b8da0d6d335d0b28fcc3a5d28bda4b4574424/config.json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https://huggingface.co/FlagRelease/MiniCPM-o-4.5-zhenwu-FlagOS/resolve/a05b8da0d6d335d0b28fcc3a5d28bda4b4574424/config.json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https://huggingface.co/FlagRelease/MiniCPM-o-4.5-zhenwu-FlagOS/resolve/a05b8da0d6d335d0b28fcc3a5d28bda4b4574424/config.json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https://huggingface.co/FlagRelease/MiniCPM-o-4.5-zhenwu-FlagOS/resolve/a05b8da0d6d335d0b28fcc3a5d28bda4b4574424/config.json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https://huggingface.co/FlagRelease/MiniCPM-o-4.5-zhenwu-FlagOS/resolve/a05b8da0d6d335d0b28fcc3a5d28bda4b4574424/config.json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https://huggingface.co/FlagRelease/MiniCPM-o-4.5-zhenwu-FlagOS/resolve/a05b8da0d6d335d0b28fcc3a5d28bda4b4574424/config.json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https://huggingface.co/FlagRelease/MiniCPM-o-4.5-zhenwu-FlagOS/resolve/a05b8da0d6d335d0b28fcc3a5d28bda4b4574424/config.json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https://huggingface.co/FlagRelease/MiniCPM-o-4.5-zhenwu-FlagOS/resolve/a05b8da0d6d335d0b28fcc3a5d28bda4b4574424/config.json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https://huggingface.co/FlagRelease/MiniCPM-o-4.5-zhenwu-FlagOS/resolve/a05b8da0d6d335d0b28fcc3a5d28bda4b4574424/config.json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https://huggingface.co/FlagRelease/MiniCPM-o-4.5-zhenwu-FlagOS/resolve/a05b8da0d6d335d0b28fcc3a5d28bda4b4574424/config.json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https://huggingface.co/FlagRelease/MiniCPM-o-4.5-zhenwu-FlagOS/resolve/a05b8da0d6d335d0b28fcc3a5d28bda4b4574424/config.json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https://huggingface.co/FlagRelease/MiniCPM-o-4.5-zhenwu-FlagOS/resolve/a05b8da0d6d335d0b28fcc3a5d28bda4b4574424/config.json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https://huggingface.co/FlagRelease/MiniCPM-o-4.5-zhenwu-FlagOS/resolve/a05b8da0d6d335d0b28fcc3a5d28bda4b4574424/config.json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https://huggingface.co/FlagRelease/MiniCPM-o-4.5-zhenwu-FlagOS/resolve/a05b8da0d6d335d0b28fcc3a5d28bda4b4574424/config.json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https://huggingface.co/FlagRelease/MiniCPM-o-4.5-zhenwu-FlagOS/resolve/a05b8da0d6d335d0b28fcc3a5d28bda4b4574424/config.json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https://huggingface.co/FlagRelease/MiniCPM-o-4.5-zhenwu-FlagOS/resolve/a05b8da0d6d335d0b28fcc3a5d28bda4b4574424/config.json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https://huggingface.co/FlagRelease/MiniCPM-o-4.5-zhenwu-FlagOS/resolve/a05b8da0d6d335d0b28fcc3a5d28bda4b4574424/config.json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https://huggingface.co/FlagRelease/MiniCPM-o-4.5-zhenwu-FlagOS/resolve/a05b8da0d6d335d0b28fcc3a5d28bda4b4574424/config.json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https://huggingface.co/FlagRelease/MiniCPM-o-4.5-zhenwu-FlagOS/resolve/a05b8da0d6d335d0b28fcc3a5d28bda4b4574424/config.json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https://huggingface.co/FlagRelease/MiniCPM-o-4.5-zhenwu-FlagOS/resolve/a05b8da0d6d335d0b28fcc3a5d28bda4b4574424/config.json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https://huggingface.co/FlagRelease/MiniCPM-o-4.5-zhenwu-FlagOS/resolve/a05b8da0d6d335d0b28fcc3a5d28bda4b4574424/config.json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https://huggingface.co/FlagRelease/MiniCPM-o-4.5-zhenwu-FlagOS/resolve/a05b8da0d6d335d0b28fcc3a5d28bda4b4574424/config.json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https://huggingface.co/FlagRelease/MiniCPM-o-4.5-zhenwu-FlagOS/resolve/a05b8da0d6d335d0b28fcc3a5d28bda4b4574424/config.json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https://huggingface.co/FlagRelease/MiniCPM-o-4.5-zhenwu-FlagOS/resolve/a05b8da0d6d335d0b28fcc3a5d28bda4b4574424/config.json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https://huggingface.co/FlagRelease/MiniCPM-o-4.5-zhenwu-FlagOS/resolve/a05b8da0d6d335d0b28fcc3a5d28bda4b4574424/config.json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https://huggingface.co/FlagRelease/MiniCPM-o-4.5-zhenwu-FlagOS/resolve/a05b8da0d6d335d0b28fcc3a5d28bda4b4574424/config.json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https://huggingface.co/FlagRelease/MiniCPM-o-4.5-zhenwu-FlagOS/resolve/a05b8da0d6d335d0b28fcc3a5d28bda4b4574424/config.json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https://huggingface.co/FlagRelease/MiniCPM-o-4.5-zhenwu-FlagOS/resolve/a05b8da0d6d335d0b28fcc3a5d28bda4b4574424/config.json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https://huggingface.co/FlagRelease/MiniCPM-o-4.5-zhenwu-FlagOS/resolve/a05b8da0d6d335d0b28fcc3a5d28bda4b4574424/config.json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https://huggingface.co/FlagRelease/MiniCPM-o-4.5-zhenwu-FlagOS/resolve/a05b8da0d6d335d0b28fcc3a5d28bda4b4574424/config.json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https://huggingface.co/FlagRelease/MiniCPM-o-4.5-zhenwu-FlagOS/resolve/a05b8da0d6d335d0b28fcc3a5d28bda4b4574424/config.json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https://huggingface.co/FlagRelease/MiniCPM-o-4.5-zhenwu-FlagOS/resolve/a05b8da0d6d335d0b28fcc3a5d28bda4b4574424/config.json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https://huggingface.co/FlagRelease/MiniCPM-o-4.5-zhenwu-FlagOS/resolve/a05b8da0d6d335d0b28fcc3a5d28bda4b4574424/config.json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https://huggingface.co/FlagRelease/MiniCPM-o-4.5-zhenwu-FlagOS/resolve/a05b8da0d6d335d0b28fcc3a5d28bda4b4574424/config.json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https://huggingface.co/FlagRelease/MiniCPM-o-4.5-zhenwu-FlagOS/resolve/a05b8da0d6d335d0b28fcc3a5d28bda4b4574424/config.json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https://huggingface.co/FlagRelease/MiniCPM-o-4.5-zhenwu-FlagOS/resolve/a05b8da0d6d335d0b28fcc3a5d28bda4b4574424/config.json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https://huggingface.co/FlagRelease/MiniCPM-o-4.5-zhenwu-FlagOS/resolve/a05b8da0d6d335d0b28fcc3a5d28bda4b4574424/config.json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https://huggingface.co/FlagRelease/MiniCPM-o-4.5-zhenwu-FlagOS/resolve/a05b8da0d6d335d0b28fcc3a5d28bda4b4574424/config.json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https://huggingface.co/FlagRelease/MiniCPM-o-4.5-zhenwu-FlagOS/resolve/a05b8da0d6d335d0b28fcc3a5d28bda4b4574424/config.json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https://huggingface.co/FlagRelease/MiniCPM-o-4.5-zhenwu-FlagOS/resolve/a05b8da0d6d335d0b28fcc3a5d28bda4b4574424/config.json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https://huggingface.co/FlagRelease/MiniCPM-o-4.5-zhenwu-FlagOS/resolve/a05b8da0d6d335d0b28fcc3a5d28bda4b4574424/config.json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https://huggingface.co/FlagRelease/MiniCPM-o-4.5-zhenwu-FlagOS/resolve/a05b8da0d6d335d0b28fcc3a5d28bda4b4574424/config.json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https://huggingface.co/FlagRelease/MiniCPM-o-4.5-zhenwu-FlagOS/resolve/a05b8da0d6d335d0b28fcc3a5d28bda4b4574424/config.json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https://huggingface.co/FlagRelease/MiniCPM-o-4.5-zhenwu-FlagOS/resolve/a05b8da0d6d335d0b28fcc3a5d28bda4b4574424/config.json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https://huggingface.co/FlagRelease/MiniCPM-o-4.5-zhenwu-FlagOS/resolve/a05b8da0d6d335d0b28fcc3a5d28bda4b4574424/config.json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https://huggingface.co/FlagRelease/MiniCPM-o-4.5-zhenwu-FlagOS/resolve/a05b8da0d6d335d0b28fcc3a5d28bda4b4574424/config.json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https://huggingface.co/FlagRelease/MiniCPM-o-4.5-zhenwu-FlagOS/resolve/a05b8da0d6d335d0b28fcc3a5d28bda4b4574424/config.json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https://huggingface.co/FlagRelease/MiniCPM-o-4.5-zhenwu-FlagOS/resolve/a05b8da0d6d335d0b28fcc3a5d28bda4b4574424/config.json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https://huggingface.co/FlagRelease/MiniCPM-o-4.5-zhenwu-FlagOS/resolve/a05b8da0d6d335d0b28fcc3a5d28bda4b4574424/config.json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https://huggingface.co/FlagRelease/MiniCPM-o-4.5-zhenwu-FlagOS/resolve/a05b8da0d6d335d0b28fcc3a5d28bda4b4574424/config.json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https://huggingface.co/FlagRelease/MiniCPM-o-4.5-zhenwu-FlagOS/resolve/a05b8da0d6d335d0b28fcc3a5d28bda4b4574424/config.json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https://huggingface.co/FlagRelease/MiniCPM-o-4.5-zhenwu-FlagOS/resolve/a05b8da0d6d335d0b28fcc3a5d28bda4b4574424/config.json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https://huggingface.co/FlagRelease/MiniCPM-o-4.5-zhenwu-FlagOS/resolve/a05b8da0d6d335d0b28fcc3a5d28bda4b4574424/config.json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https://huggingface.co/FlagRelease/MiniCPM-o-4.5-zhenwu-FlagOS/resolve/a05b8da0d6d335d0b28fcc3a5d28bda4b4574424/config.json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https://huggingface.co/FlagRelease/MiniCPM-o-4.5-zhenwu-FlagOS/resolve/a05b8da0d6d335d0b28fcc3a5d28bda4b4574424/config.json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https://huggingface.co/FlagRelease/MiniCPM-o-4.5-zhenwu-FlagOS/resolve/a05b8da0d6d335d0b28fcc3a5d28bda4b4574424/config.json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https://huggingface.co/FlagRelease/MiniCPM-o-4.5-zhenwu-FlagOS/resolve/a05b8da0d6d335d0b28fcc3a5d28bda4b4574424/config.json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https://huggingface.co/FlagRelease/MiniCPM-o-4.5-zhenwu-FlagOS/resolve/a05b8da0d6d335d0b28fcc3a5d28bda4b4574424/config.json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https://huggingface.co/FlagRelease/MiniCPM-o-4.5-zhenwu-FlagOS/resolve/a05b8da0d6d335d0b28fcc3a5d28bda4b4574424/config.json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https://huggingface.co/FlagRelease/MiniCPM-o-4.5-zhenwu-FlagOS/resolve/a05b8da0d6d335d0b28fcc3a5d28bda4b4574424/config.json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https://huggingface.co/FlagRelease/MiniCPM-o-4.5-zhenwu-FlagOS/resolve/a05b8da0d6d335d0b28fcc3a5d28bda4b4574424/config.json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https://huggingface.co/FlagRelease/MiniCPM-o-4.5-zhenwu-FlagOS/resolve/a05b8da0d6d335d0b28fcc3a5d28bda4b4574424/config.json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https://huggingface.co/FlagRelease/MiniCPM-o-4.5-zhenwu-FlagOS/resolve/a05b8da0d6d335d0b28fcc3a5d28bda4b4574424/config.json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https://huggingface.co/FlagRelease/MiniCPM-o-4.5-zhenwu-FlagOS/resolve/a05b8da0d6d335d0b28fcc3a5d28bda4b4574424/config.json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https://huggingface.co/FlagRelease/MiniCPM-o-4.5-zhenwu-FlagOS/resolve/a05b8da0d6d335d0b28fcc3a5d28bda4b4574424/config.json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https://huggingface.co/FlagRelease/MiniCPM-o-4.5-zhenwu-FlagOS/resolve/a05b8da0d6d335d0b28fcc3a5d28bda4b4574424/config.json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https://huggingface.co/FlagRelease/MiniCPM-o-4.5-zhenwu-FlagOS/resolve/a05b8da0d6d335d0b28fcc3a5d28bda4b4574424/config.json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https://huggingface.co/FlagRelease/MiniCPM-o-4.5-zhenwu-FlagOS/resolve/a05b8da0d6d335d0b28fcc3a5d28bda4b4574424/config.json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https://huggingface.co/FlagRelease/MiniCPM-o-4.5-zhenwu-FlagOS/resolve/a05b8da0d6d335d0b28fcc3a5d28bda4b4574424/config.json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https://huggingface.co/FlagRelease/MiniCPM-o-4.5-zhenwu-FlagOS/resolve/a05b8da0d6d335d0b28fcc3a5d28bda4b4574424/config.json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https://huggingface.co/FlagRelease/MiniCPM-o-4.5-zhenwu-FlagOS/resolve/a05b8da0d6d335d0b28fcc3a5d28bda4b4574424/config.json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https://huggingface.co/FlagRelease/MiniCPM-o-4.5-zhenwu-FlagOS/resolve/a05b8da0d6d335d0b28fcc3a5d28bda4b4574424/config.json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https://huggingface.co/FlagRelease/MiniCPM-o-4.5-zhenwu-FlagOS/resolve/a05b8da0d6d335d0b28fcc3a5d28bda4b4574424/config.json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https://huggingface.co/FlagRelease/MiniCPM-o-4.5-zhenwu-FlagOS/resolve/a05b8da0d6d335d0b28fcc3a5d28bda4b4574424/config.json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https://huggingface.co/FlagRelease/MiniCPM-o-4.5-zhenwu-FlagOS/resolve/a05b8da0d6d335d0b28fcc3a5d28bda4b4574424/config.json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https://huggingface.co/FlagRelease/MiniCPM-o-4.5-zhenwu-FlagOS/resolve/a05b8da0d6d335d0b28fcc3a5d28bda4b4574424/config.json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https://huggingface.co/FlagRelease/MiniCPM-o-4.5-zhenwu-FlagOS/resolve/a05b8da0d6d335d0b28fcc3a5d28bda4b4574424/config.json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https://huggingface.co/FlagRelease/MiniCPM-o-4.5-zhenwu-FlagOS/resolve/a05b8da0d6d335d0b28fcc3a5d28bda4b4574424/config.json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https://huggingface.co/FlagRelease/MiniCPM-o-4.5-zhenwu-FlagOS/resolve/a05b8da0d6d335d0b28fcc3a5d28bda4b4574424/config.json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https://huggingface.co/FlagRelease/MiniCPM-o-4.5-zhenwu-FlagOS/resolve/a05b8da0d6d335d0b28fcc3a5d28bda4b4574424/config.json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https://huggingface.co/FlagRelease/MiniCPM-o-4.5-zhenwu-FlagOS/resolve/a05b8da0d6d335d0b28fcc3a5d28bda4b4574424/config.json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https://huggingface.co/FlagRelease/MiniCPM-o-4.5-zhenwu-FlagOS/resolve/a05b8da0d6d335d0b28fcc3a5d28bda4b4574424/config.json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https://huggingface.co/FlagRelease/MiniCPM-o-4.5-zhenwu-FlagOS/resolve/a05b8da0d6d335d0b28fcc3a5d28bda4b4574424/config.json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https://huggingface.co/FlagRelease/MiniCPM-o-4.5-zhenwu-FlagOS/resolve/a05b8da0d6d335d0b28fcc3a5d28bda4b4574424/config.json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https://huggingface.co/FlagRelease/MiniCPM-o-4.5-zhenwu-FlagOS/resolve/a05b8da0d6d335d0b28fcc3a5d28bda4b4574424/config.json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https://huggingface.co/FlagRelease/MiniCPM-o-4.5-zhenwu-FlagOS/resolve/a05b8da0d6d335d0b28fcc3a5d28bda4b4574424/config.json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https://huggingface.co/FlagRelease/MiniCPM-o-4.5-zhenwu-FlagOS/resolve/a05b8da0d6d335d0b28fcc3a5d28bda4b4574424/config.json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https://huggingface.co/FlagRelease/MiniCPM-o-4.5-zhenwu-FlagOS/resolve/a05b8da0d6d335d0b28fcc3a5d28bda4b4574424/config.json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https://huggingface.co/FlagRelease/MiniCPM-o-4.5-zhenwu-FlagOS/resolve/a05b8da0d6d335d0b28fcc3a5d28bda4b4574424/config.json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https://huggingface.co/FlagRelease/MiniCPM-o-4.5-zhenwu-FlagOS/resolve/a05b8da0d6d335d0b28fcc3a5d28bda4b4574424/config.json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https://huggingface.co/FlagRelease/MiniCPM-o-4.5-zhenwu-FlagOS/resolve/a05b8da0d6d335d0b28fcc3a5d28bda4b4574424/config.json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https://huggingface.co/FlagRelease/MiniCPM-o-4.5-zhenwu-FlagOS/resolve/a05b8da0d6d335d0b28fcc3a5d28bda4b4574424/config.json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https://huggingface.co/FlagRelease/MiniCPM-o-4.5-zhenwu-FlagOS/resolve/a05b8da0d6d335d0b28fcc3a5d28bda4b4574424/config.json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https://huggingface.co/FlagRelease/MiniCPM-o-4.5-zhenwu-FlagOS/resolve/a05b8da0d6d335d0b28fcc3a5d28bda4b4574424/config.json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https://huggingface.co/FlagRelease/MiniCPM-o-4.5-zhenwu-FlagOS/resolve/a05b8da0d6d335d0b28fcc3a5d28bda4b4574424/config.json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https://huggingface.co/FlagRelease/MiniCPM-o-4.5-zhenwu-FlagOS/resolve/a05b8da0d6d335d0b28fcc3a5d28bda4b4574424/config.json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https://huggingface.co/FlagRelease/MiniCPM-o-4.5-zhenwu-FlagOS/resolve/a05b8da0d6d335d0b28fcc3a5d28bda4b4574424/config.json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https://huggingface.co/FlagRelease/MiniCPM-o-4.5-zhenwu-FlagOS/resolve/a05b8da0d6d335d0b28fcc3a5d28bda4b4574424/config.json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https://huggingface.co/FlagRelease/MiniCPM-o-4.5-zhenwu-FlagOS/resolve/a05b8da0d6d335d0b28fcc3a5d28bda4b4574424/config.json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https://huggingface.co/FlagRelease/MiniCPM-o-4.5-zhenwu-FlagOS/resolve/a05b8da0d6d335d0b28fcc3a5d28bda4b4574424/config.json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https://huggingface.co/FlagRelease/MiniCPM-o-4.5-zhenwu-FlagOS/resolve/a05b8da0d6d335d0b28fcc3a5d28bda4b4574424/config.json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https://huggingface.co/FlagRelease/MiniCPM-o-4.5-zhenwu-FlagOS/resolve/a05b8da0d6d335d0b28fcc3a5d28bda4b4574424/config.json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https://huggingface.co/FlagRelease/MiniCPM-o-4.5-zhenwu-FlagOS/resolve/a05b8da0d6d335d0b28fcc3a5d28bda4b4574424/config.json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https://huggingface.co/FlagRelease/MiniCPM-o-4.5-zhenwu-FlagOS/resolve/a05b8da0d6d335d0b28fcc3a5d28bda4b4574424/config.json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https://huggingface.co/FlagRelease/MiniCPM-o-4.5-zhenwu-FlagOS/resolve/a05b8da0d6d335d0b28fcc3a5d28bda4b4574424/config.json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https://huggingface.co/FlagRelease/MiniCPM-o-4.5-zhenwu-FlagOS/resolve/a05b8da0d6d335d0b28fcc3a5d28bda4b4574424/config.json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https://huggingface.co/FlagRelease/MiniCPM-o-4.5-zhenwu-FlagOS/resolve/a05b8da0d6d335d0b28fcc3a5d28bda4b4574424/config.json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https://huggingface.co/FlagRelease/MiniCPM-o-4.5-zhenwu-FlagOS/resolve/a05b8da0d6d335d0b28fcc3a5d28bda4b4574424/config.json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https://huggingface.co/FlagRelease/MiniCPM-o-4.5-zhenwu-FlagOS/resolve/a05b8da0d6d335d0b28fcc3a5d28bda4b4574424/config.json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https://huggingface.co/FlagRelease/MiniCPM-o-4.5-zhenwu-FlagOS/resolve/a05b8da0d6d335d0b28fcc3a5d28bda4b4574424/config.json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https://huggingface.co/FlagRelease/MiniCPM-o-4.5-zhenwu-FlagOS/resolve/a05b8da0d6d335d0b28fcc3a5d28bda4b4574424/config.json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https://huggingface.co/FlagRelease/MiniCPM-o-4.5-zhenwu-FlagOS/resolve/a05b8da0d6d335d0b28fcc3a5d28bda4b4574424/config.json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https://huggingface.co/FlagRelease/MiniCPM-o-4.5-zhenwu-FlagOS/resolve/a05b8da0d6d335d0b28fcc3a5d28bda4b4574424/config.json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https://huggingface.co/FlagRelease/MiniCPM-o-4.5-zhenwu-FlagOS/resolve/a05b8da0d6d335d0b28fcc3a5d28bda4b4574424/config.json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https://huggingface.co/FlagRelease/MiniCPM-o-4.5-zhenwu-FlagOS/resolve/a05b8da0d6d335d0b28fcc3a5d28bda4b4574424/config.json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https://huggingface.co/FlagRelease/MiniCPM-o-4.5-zhenwu-FlagOS/resolve/a05b8da0d6d335d0b28fcc3a5d28bda4b4574424/config.json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https://huggingface.co/FlagRelease/MiniCPM-o-4.5-zhenwu-FlagOS/resolve/a05b8da0d6d335d0b28fcc3a5d28bda4b4574424/config.json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https://huggingface.co/FlagRelease/MiniCPM-o-4.5-zhenwu-FlagOS/resolve/a05b8da0d6d335d0b28fcc3a5d28bda4b4574424/config.json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https://huggingface.co/FlagRelease/MiniCPM-o-4.5-zhenwu-FlagOS/resolve/a05b8da0d6d335d0b28fcc3a5d28bda4b4574424/config.json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https://huggingface.co/FlagRelease/MiniCPM-o-4.5-zhenwu-FlagOS/resolve/a05b8da0d6d335d0b28fcc3a5d28bda4b4574424/config.json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https://huggingface.co/FlagRelease/MiniCPM-o-4.5-zhenwu-FlagOS/resolve/a05b8da0d6d335d0b28fcc3a5d28bda4b4574424/config.json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https://huggingface.co/FlagRelease/MiniCPM-o-4.5-zhenwu-FlagOS/resolve/a05b8da0d6d335d0b28fcc3a5d28bda4b4574424/config.json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https://huggingface.co/FlagRelease/MiniCPM-o-4.5-zhenwu-FlagOS/resolve/a05b8da0d6d335d0b28fcc3a5d28bda4b4574424/config.json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https://huggingface.co/FlagRelease/MiniCPM-o-4.5-zhenwu-FlagOS/resolve/a05b8da0d6d335d0b28fcc3a5d28bda4b4574424/config.json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https://huggingface.co/FlagRelease/MiniCPM-o-4.5-zhenwu-FlagOS/resolve/a05b8da0d6d335d0b28fcc3a5d28bda4b4574424/config.json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https://huggingface.co/FlagRelease/MiniCPM-o-4.5-zhenwu-FlagOS/resolve/a05b8da0d6d335d0b28fcc3a5d28bda4b4574424/config.json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https://huggingface.co/FlagRelease/MiniCPM-o-4.5-zhenwu-FlagOS/resolve/a05b8da0d6d335d0b28fcc3a5d28bda4b4574424/config.json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https://huggingface.co/FlagRelease/MiniCPM-o-4.5-zhenwu-FlagOS/resolve/a05b8da0d6d335d0b28fcc3a5d28bda4b4574424/config.json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https://huggingface.co/FlagRelease/MiniCPM-o-4.5-zhenwu-FlagOS/resolve/a05b8da0d6d335d0b28fcc3a5d28bda4b4574424/config.json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https://huggingface.co/FlagRelease/MiniCPM-o-4.5-zhenwu-FlagOS/resolve/a05b8da0d6d335d0b28fcc3a5d28bda4b4574424/config.json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https://huggingface.co/FlagRelease/MiniCPM-o-4.5-zhenwu-FlagOS/resolve/a05b8da0d6d335d0b28fcc3a5d28bda4b4574424/config.json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https://huggingface.co/FlagRelease/MiniCPM-o-4.5-zhenwu-FlagOS/resolve/a05b8da0d6d335d0b28fcc3a5d28bda4b4574424/config.json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https://huggingface.co/FlagRelease/MiniCPM-o-4.5-zhenwu-FlagOS/resolve/a05b8da0d6d335d0b28fcc3a5d28bda4b4574424/config.json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https://huggingface.co/FlagRelease/MiniCPM-o-4.5-zhenwu-FlagOS/resolve/a05b8da0d6d335d0b28fcc3a5d28bda4b4574424/config.json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https://huggingface.co/FlagRelease/MiniCPM-o-4.5-zhenwu-FlagOS/resolve/a05b8da0d6d335d0b28fcc3a5d28bda4b4574424/config.json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https://huggingface.co/FlagRelease/MiniCPM-o-4.5-zhenwu-FlagOS/resolve/a05b8da0d6d335d0b28fcc3a5d28bda4b4574424/config.json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https://huggingface.co/FlagRelease/MiniCPM-o-4.5-zhenwu-FlagOS/resolve/a05b8da0d6d335d0b28fcc3a5d28bda4b4574424/config.json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https://huggingface.co/FlagRelease/MiniCPM-o-4.5-zhenwu-FlagOS/resolve/a05b8da0d6d335d0b28fcc3a5d28bda4b4574424/config.json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https://huggingface.co/FlagRelease/MiniCPM-o-4.5-zhenwu-FlagOS/resolve/a05b8da0d6d335d0b28fcc3a5d28bda4b4574424/config.json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https://huggingface.co/FlagRelease/MiniCPM-o-4.5-zhenwu-FlagOS/resolve/a05b8da0d6d335d0b28fcc3a5d28bda4b4574424/config.json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https://huggingface.co/FlagRelease/MiniCPM-o-4.5-zhenwu-FlagOS/resolve/a05b8da0d6d335d0b28fcc3a5d28bda4b4574424/config.json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https://huggingface.co/FlagRelease/MiniCPM-o-4.5-zhenwu-FlagOS/resolve/a05b8da0d6d335d0b28fcc3a5d28bda4b4574424/config.json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https://huggingface.co/FlagRelease/MiniCPM-o-4.5-zhenwu-FlagOS/resolve/a05b8da0d6d335d0b28fcc3a5d28bda4b4574424/config.json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https://huggingface.co/FlagRelease/MiniCPM-o-4.5-zhenwu-FlagOS/resolve/a05b8da0d6d335d0b28fcc3a5d28bda4b4574424/config.json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https://huggingface.co/FlagRelease/MiniCPM-o-4.5-zhenwu-FlagOS/resolve/a05b8da0d6d335d0b28fcc3a5d28bda4b4574424/config.json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https://huggingface.co/FlagRelease/MiniCPM-o-4.5-zhenwu-FlagOS/resolve/a05b8da0d6d335d0b28fcc3a5d28bda4b4574424/config.json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https://huggingface.co/FlagRelease/MiniCPM-o-4.5-zhenwu-FlagOS/resolve/a05b8da0d6d335d0b28fcc3a5d28bda4b4574424/config.json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https://huggingface.co/FlagRelease/MiniCPM-o-4.5-zhenwu-FlagOS/resolve/a05b8da0d6d335d0b28fcc3a5d28bda4b4574424/config.json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https://huggingface.co/FlagRelease/MiniCPM-o-4.5-zhenwu-FlagOS/resolve/a05b8da0d6d335d0b28fcc3a5d28bda4b4574424/config.json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https://huggingface.co/FlagRelease/MiniCPM-o-4.5-zhenwu-FlagOS/resolve/a05b8da0d6d335d0b28fcc3a5d28bda4b4574424/config.json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https://huggingface.co/FlagRelease/MiniCPM-o-4.5-zhenwu-FlagOS/resolve/a05b8da0d6d335d0b28fcc3a5d28bda4b4574424/config.json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https://huggingface.co/FlagRelease/MiniCPM-o-4.5-zhenwu-FlagOS/resolve/a05b8da0d6d335d0b28fcc3a5d28bda4b4574424/config.json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https://huggingface.co/FlagRelease/MiniCPM-o-4.5-zhenwu-FlagOS/resolve/a05b8da0d6d335d0b28fcc3a5d28bda4b4574424/config.json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https://huggingface.co/FlagRelease/MiniCPM-o-4.5-zhenwu-FlagOS/resolve/a05b8da0d6d335d0b28fcc3a5d28bda4b4574424/config.json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https://huggingface.co/FlagRelease/MiniCPM-o-4.5-zhenwu-FlagOS/resolve/a05b8da0d6d335d0b28fcc3a5d28bda4b4574424/config.json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https://huggingface.co/FlagRelease/MiniCPM-o-4.5-zhenwu-FlagOS/resolve/a05b8da0d6d335d0b28fcc3a5d28bda4b4574424/config.json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https://huggingface.co/FlagRelease/MiniCPM-o-4.5-zhenwu-FlagOS/resolve/a05b8da0d6d335d0b28fcc3a5d28bda4b4574424/config.json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https://huggingface.co/FlagRelease/MiniCPM-o-4.5-zhenwu-FlagOS/resolve/a05b8da0d6d335d0b28fcc3a5d28bda4b4574424/config.json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https://huggingface.co/FlagRelease/MiniCPM-o-4.5-zhenwu-FlagOS/resolve/a05b8da0d6d335d0b28fcc3a5d28bda4b4574424/config.json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https://huggingface.co/FlagRelease/MiniCPM-o-4.5-zhenwu-FlagOS/resolve/a05b8da0d6d335d0b28fcc3a5d28bda4b4574424/config.json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https://huggingface.co/FlagRelease/MiniCPM-o-4.5-zhenwu-FlagOS/resolve/a05b8da0d6d335d0b28fcc3a5d28bda4b4574424/config.json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https://huggingface.co/FlagRelease/MiniCPM-o-4.5-zhenwu-FlagOS/resolve/a05b8da0d6d335d0b28fcc3a5d28bda4b4574424/config.json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https://huggingface.co/FlagRelease/MiniCPM-o-4.5-zhenwu-FlagOS/resolve/a05b8da0d6d335d0b28fcc3a5d28bda4b4574424/config.json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https://huggingface.co/FlagRelease/MiniCPM-o-4.5-zhenwu-FlagOS/resolve/a05b8da0d6d335d0b28fcc3a5d28bda4b4574424/config.json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https://huggingface.co/FlagRelease/MiniCPM-o-4.5-zhenwu-FlagOS/resolve/a05b8da0d6d335d0b28fcc3a5d28bda4b4574424/config.json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https://huggingface.co/FlagRelease/MiniCPM-o-4.5-zhenwu-FlagOS/resolve/a05b8da0d6d335d0b28fcc3a5d28bda4b4574424/config.json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https://huggingface.co/FlagRelease/MiniCPM-o-4.5-zhenwu-FlagOS/resolve/a05b8da0d6d335d0b28fcc3a5d28bda4b4574424/config.json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https://huggingface.co/FlagRelease/MiniCPM-o-4.5-zhenwu-FlagOS/resolve/a05b8da0d6d335d0b28fcc3a5d28bda4b4574424/config.json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https://huggingface.co/FlagRelease/MiniCPM-o-4.5-zhenwu-FlagOS/resolve/a05b8da0d6d335d0b28fcc3a5d28bda4b4574424/config.json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https://huggingface.co/FlagRelease/MiniCPM-o-4.5-zhenwu-FlagOS/resolve/a05b8da0d6d335d0b28fcc3a5d28bda4b4574424/config.json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https://huggingface.co/FlagRelease/MiniCPM-o-4.5-zhenwu-FlagOS/resolve/a05b8da0d6d335d0b28fcc3a5d28bda4b4574424/config.json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https://huggingface.co/FlagRelease/MiniCPM-o-4.5-zhenwu-FlagOS/resolve/a05b8da0d6d335d0b28fcc3a5d28bda4b4574424/config.json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https://huggingface.co/FlagRelease/MiniCPM-o-4.5-zhenwu-FlagOS/resolve/a05b8da0d6d335d0b28fcc3a5d28bda4b4574424/config.json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https://huggingface.co/FlagRelease/MiniCPM-o-4.5-zhenwu-FlagOS/resolve/a05b8da0d6d335d0b28fcc3a5d28bda4b4574424/config.json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https://huggingface.co/FlagRelease/MiniCPM-o-4.5-zhenwu-FlagOS/resolve/a05b8da0d6d335d0b28fcc3a5d28bda4b4574424/config.json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https://huggingface.co/FlagRelease/MiniCPM-o-4.5-zhenwu-FlagOS/resolve/a05b8da0d6d335d0b28fcc3a5d28bda4b4574424/config.json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https://huggingface.co/FlagRelease/MiniCPM-o-4.5-zhenwu-FlagOS/resolve/a05b8da0d6d335d0b28fcc3a5d28bda4b4574424/config.json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https://huggingface.co/FlagRelease/MiniCPM-o-4.5-zhenwu-FlagOS/resolve/a05b8da0d6d335d0b28fcc3a5d28bda4b4574424/config.json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https://huggingface.co/FlagRelease/MiniCPM-o-4.5-zhenwu-FlagOS/resolve/a05b8da0d6d335d0b28fcc3a5d28bda4b4574424/config.json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https://huggingface.co/FlagRelease/MiniCPM-o-4.5-zhenwu-FlagOS/resolve/a05b8da0d6d335d0b28fcc3a5d28bda4b4574424/config.json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https://huggingface.co/FlagRelease/MiniCPM-o-4.5-zhenwu-FlagOS/resolve/a05b8da0d6d335d0b28fcc3a5d28bda4b4574424/config.json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https://huggingface.co/FlagRelease/MiniCPM-o-4.5-zhenwu-FlagOS/resolve/a05b8da0d6d335d0b28fcc3a5d28bda4b4574424/config.json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https://huggingface.co/FlagRelease/MiniCPM-o-4.5-zhenwu-FlagOS/resolve/a05b8da0d6d335d0b28fcc3a5d28bda4b4574424/config.json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https://huggingface.co/FlagRelease/MiniCPM-o-4.5-zhenwu-FlagOS/resolve/a05b8da0d6d335d0b28fcc3a5d28bda4b4574424/config.json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https://huggingface.co/FlagRelease/MiniCPM-o-4.5-zhenwu-FlagOS/resolve/a05b8da0d6d335d0b28fcc3a5d28bda4b4574424/config.json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https://huggingface.co/FlagRelease/MiniCPM-o-4.5-zhenwu-FlagOS/resolve/a05b8da0d6d335d0b28fcc3a5d28bda4b4574424/config.json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https://huggingface.co/FlagRelease/MiniCPM-o-4.5-zhenwu-FlagOS/resolve/a05b8da0d6d335d0b28fcc3a5d28bda4b4574424/config.json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https://huggingface.co/FlagRelease/MiniCPM-o-4.5-zhenwu-FlagOS/resolve/a05b8da0d6d335d0b28fcc3a5d28bda4b4574424/config.json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https://huggingface.co/FlagRelease/MiniCPM-o-4.5-zhenwu-FlagOS/resolve/a05b8da0d6d335d0b28fcc3a5d28bda4b4574424/config.json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https://huggingface.co/FlagRelease/MiniCPM-o-4.5-zhenwu-FlagOS/resolve/a05b8da0d6d335d0b28fcc3a5d28bda4b4574424/config.json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https://huggingface.co/FlagRelease/MiniCPM-o-4.5-zhenwu-FlagOS/resolve/a05b8da0d6d335d0b28fcc3a5d28bda4b4574424/config.json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https://huggingface.co/FlagRelease/MiniCPM-o-4.5-zhenwu-FlagOS/resolve/a05b8da0d6d335d0b28fcc3a5d28bda4b4574424/config.json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https://huggingface.co/FlagRelease/MiniCPM-o-4.5-zhenwu-FlagOS/resolve/a05b8da0d6d335d0b28fcc3a5d28bda4b4574424/config.json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https://huggingface.co/FlagRelease/MiniCPM-o-4.5-zhenwu-FlagOS/resolve/a05b8da0d6d335d0b28fcc3a5d28bda4b4574424/config.json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https://huggingface.co/FlagRelease/MiniCPM-o-4.5-zhenwu-FlagOS/resolve/a05b8da0d6d335d0b28fcc3a5d28bda4b4574424/config.json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https://huggingface.co/FlagRelease/MiniCPM-o-4.5-zhenwu-FlagOS/resolve/a05b8da0d6d335d0b28fcc3a5d28bda4b4574424/config.json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https://huggingface.co/FlagRelease/MiniCPM-o-4.5-zhenwu-FlagOS/resolve/a05b8da0d6d335d0b28fcc3a5d28bda4b4574424/config.json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https://huggingface.co/FlagRelease/MiniCPM-o-4.5-zhenwu-FlagOS/resolve/a05b8da0d6d335d0b28fcc3a5d28bda4b4574424/config.json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https://huggingface.co/FlagRelease/MiniCPM-o-4.5-zhenwu-FlagOS/resolve/a05b8da0d6d335d0b28fcc3a5d28bda4b4574424/config.json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https://huggingface.co/FlagRelease/MiniCPM-o-4.5-zhenwu-FlagOS/resolve/a05b8da0d6d335d0b28fcc3a5d28bda4b4574424/config.json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https://huggingface.co/FlagRelease/MiniCPM-o-4.5-zhenwu-FlagOS/resolve/a05b8da0d6d335d0b28fcc3a5d28bda4b4574424/config.json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https://huggingface.co/FlagRelease/MiniCPM-o-4.5-zhenwu-FlagOS/resolve/a05b8da0d6d335d0b28fcc3a5d28bda4b4574424/config.json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https://huggingface.co/FlagRelease/MiniCPM-o-4.5-zhenwu-FlagOS/resolve/a05b8da0d6d335d0b28fcc3a5d28bda4b4574424/config.json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https://huggingface.co/FlagRelease/MiniCPM-o-4.5-zhenwu-FlagOS/resolve/a05b8da0d6d335d0b28fcc3a5d28bda4b4574424/config.json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https://huggingface.co/FlagRelease/MiniCPM-o-4.5-zhenwu-FlagOS/resolve/a05b8da0d6d335d0b28fcc3a5d28bda4b4574424/config.json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https://huggingface.co/FlagRelease/MiniCPM-o-4.5-zhenwu-FlagOS/resolve/a05b8da0d6d335d0b28fcc3a5d28bda4b4574424/config.json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https://huggingface.co/FlagRelease/MiniCPM-o-4.5-zhenwu-FlagOS/resolve/a05b8da0d6d335d0b28fcc3a5d28bda4b4574424/config.json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https://huggingface.co/FlagRelease/MiniCPM-o-4.5-zhenwu-FlagOS/resolve/a05b8da0d6d335d0b28fcc3a5d28bda4b4574424/config.json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https://huggingface.co/FlagRelease/MiniCPM-o-4.5-zhenwu-FlagOS/resolve/a05b8da0d6d335d0b28fcc3a5d28bda4b4574424/config.json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https://huggingface.co/FlagRelease/MiniCPM-o-4.5-zhenwu-FlagOS/resolve/a05b8da0d6d335d0b28fcc3a5d28bda4b4574424/config.json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https://huggingface.co/FlagRelease/MiniCPM-o-4.5-zhenwu-FlagOS/resolve/a05b8da0d6d335d0b28fcc3a5d28bda4b4574424/config.json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https://huggingface.co/FlagRelease/MiniCPM-o-4.5-zhenwu-FlagOS/resolve/a05b8da0d6d335d0b28fcc3a5d28bda4b4574424/config.json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https://huggingface.co/FlagRelease/MiniCPM-o-4.5-zhenwu-FlagOS/resolve/a05b8da0d6d335d0b28fcc3a5d28bda4b4574424/config.json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https://huggingface.co/FlagRelease/MiniCPM-o-4.5-zhenwu-FlagOS/resolve/a05b8da0d6d335d0b28fcc3a5d28bda4b4574424/config.json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https://huggingface.co/FlagRelease/MiniCPM-o-4.5-zhenwu-FlagOS/resolve/a05b8da0d6d335d0b28fcc3a5d28bda4b4574424/config.json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https://huggingface.co/FlagRelease/MiniCPM-o-4.5-zhenwu-FlagOS/resolve/a05b8da0d6d335d0b28fcc3a5d28bda4b4574424/config.json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https://huggingface.co/FlagRelease/MiniCPM-o-4.5-zhenwu-FlagOS/resolve/a05b8da0d6d335d0b28fcc3a5d28bda4b4574424/config.json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https://huggingface.co/FlagRelease/MiniCPM-o-4.5-zhenwu-FlagOS/resolve/a05b8da0d6d335d0b28fcc3a5d28bda4b4574424/config.json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https://huggingface.co/FlagRelease/MiniCPM-o-4.5-zhenwu-FlagOS/resolve/a05b8da0d6d335d0b28fcc3a5d28bda4b4574424/config.json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https://huggingface.co/FlagRelease/MiniCPM-o-4.5-zhenwu-FlagOS/resolve/a05b8da0d6d335d0b28fcc3a5d28bda4b4574424/config.json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https://huggingface.co/FlagRelease/MiniCPM-o-4.5-zhenwu-FlagOS/resolve/a05b8da0d6d335d0b28fcc3a5d28bda4b4574424/config.json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https://huggingface.co/FlagRelease/MiniCPM-o-4.5-zhenwu-FlagOS/resolve/a05b8da0d6d335d0b28fcc3a5d28bda4b4574424/config.json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https://huggingface.co/FlagRelease/MiniCPM-o-4.5-zhenwu-FlagOS/resolve/a05b8da0d6d335d0b28fcc3a5d28bda4b4574424/config.json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https://huggingface.co/FlagRelease/MiniCPM-o-4.5-zhenwu-FlagOS/resolve/a05b8da0d6d335d0b28fcc3a5d28bda4b4574424/config.json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https://huggingface.co/FlagRelease/MiniCPM-o-4.5-zhenwu-FlagOS/resolve/a05b8da0d6d335d0b28fcc3a5d28bda4b4574424/config.json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https://huggingface.co/FlagRelease/MiniCPM-o-4.5-zhenwu-FlagOS/resolve/a05b8da0d6d335d0b28fcc3a5d28bda4b4574424/config.json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https://huggingface.co/FlagRelease/MiniCPM-o-4.5-zhenwu-FlagOS/resolve/a05b8da0d6d335d0b28fcc3a5d28bda4b4574424/config.json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https://huggingface.co/FlagRelease/MiniCPM-o-4.5-zhenwu-FlagOS/resolve/a05b8da0d6d335d0b28fcc3a5d28bda4b4574424/config.json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https://huggingface.co/FlagRelease/MiniCPM-o-4.5-zhenwu-FlagOS/resolve/a05b8da0d6d335d0b28fcc3a5d28bda4b4574424/config.json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https://huggingface.co/FlagRelease/MiniCPM-o-4.5-zhenwu-FlagOS/resolve/a05b8da0d6d335d0b28fcc3a5d28bda4b4574424/config.json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https://huggingface.co/FlagRelease/MiniCPM-o-4.5-zhenwu-FlagOS/resolve/a05b8da0d6d335d0b28fcc3a5d28bda4b4574424/config.json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https://huggingface.co/FlagRelease/MiniCPM-o-4.5-zhenwu-FlagOS/resolve/a05b8da0d6d335d0b28fcc3a5d28bda4b4574424/config.json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https://huggingface.co/FlagRelease/MiniCPM-o-4.5-zhenwu-FlagOS/resolve/a05b8da0d6d335d0b28fcc3a5d28bda4b4574424/config.json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https://huggingface.co/FlagRelease/MiniCPM-o-4.5-zhenwu-FlagOS/resolve/a05b8da0d6d335d0b28fcc3a5d28bda4b4574424/config.json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https://huggingface.co/FlagRelease/MiniCPM-o-4.5-zhenwu-FlagOS/resolve/a05b8da0d6d335d0b28fcc3a5d28bda4b4574424/config.json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https://huggingface.co/FlagRelease/MiniCPM-o-4.5-zhenwu-FlagOS/resolve/a05b8da0d6d335d0b28fcc3a5d28bda4b4574424/config.json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https://huggingface.co/FlagRelease/MiniCPM-o-4.5-zhenwu-FlagOS/resolve/a05b8da0d6d335d0b28fcc3a5d28bda4b4574424/config.json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https://huggingface.co/FlagRelease/MiniCPM-o-4.5-zhenwu-FlagOS/resolve/a05b8da0d6d335d0b28fcc3a5d28bda4b4574424/config.json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https://huggingface.co/FlagRelease/MiniCPM-o-4.5-zhenwu-FlagOS/resolve/a05b8da0d6d335d0b28fcc3a5d28bda4b4574424/config.json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https://huggingface.co/FlagRelease/MiniCPM-o-4.5-zhenwu-FlagOS/resolve/a05b8da0d6d335d0b28fcc3a5d28bda4b4574424/config.json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https://huggingface.co/FlagRelease/MiniCPM-o-4.5-zhenwu-FlagOS/resolve/a05b8da0d6d335d0b28fcc3a5d28bda4b4574424/config.json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https://huggingface.co/FlagRelease/MiniCPM-o-4.5-zhenwu-FlagOS/resolve/a05b8da0d6d335d0b28fcc3a5d28bda4b4574424/config.json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https://huggingface.co/FlagRelease/MiniCPM-o-4.5-zhenwu-FlagOS/resolve/a05b8da0d6d335d0b28fcc3a5d28bda4b4574424/config.json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https://huggingface.co/FlagRelease/MiniCPM-o-4.5-zhenwu-FlagOS/resolve/a05b8da0d6d335d0b28fcc3a5d28bda4b4574424/config.json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https://huggingface.co/FlagRelease/MiniCPM-o-4.5-zhenwu-FlagOS/resolve/a05b8da0d6d335d0b28fcc3a5d28bda4b4574424/config.json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https://huggingface.co/FlagRelease/MiniCPM-o-4.5-zhenwu-FlagOS/resolve/a05b8da0d6d335d0b28fcc3a5d28bda4b4574424/config.json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https://huggingface.co/FlagRelease/MiniCPM-o-4.5-zhenwu-FlagOS/resolve/a05b8da0d6d335d0b28fcc3a5d28bda4b4574424/config.json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https://huggingface.co/FlagRelease/MiniCPM-o-4.5-zhenwu-FlagOS/resolve/a05b8da0d6d335d0b28fcc3a5d28bda4b4574424/config.json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https://huggingface.co/FlagRelease/MiniCPM-o-4.5-zhenwu-FlagOS/resolve/a05b8da0d6d335d0b28fcc3a5d28bda4b4574424/config.json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https://huggingface.co/FlagRelease/MiniCPM-o-4.5-zhenwu-FlagOS/resolve/a05b8da0d6d335d0b28fcc3a5d28bda4b4574424/config.json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https://huggingface.co/FlagRelease/MiniCPM-o-4.5-zhenwu-FlagOS/resolve/a05b8da0d6d335d0b28fcc3a5d28bda4b4574424/config.json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https://huggingface.co/FlagRelease/MiniCPM-o-4.5-zhenwu-FlagOS/resolve/a05b8da0d6d335d0b28fcc3a5d28bda4b4574424/config.json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https://huggingface.co/FlagRelease/MiniCPM-o-4.5-zhenwu-FlagOS/resolve/a05b8da0d6d335d0b28fcc3a5d28bda4b4574424/config.json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https://huggingface.co/FlagRelease/MiniCPM-o-4.5-zhenwu-FlagOS/resolve/a05b8da0d6d335d0b28fcc3a5d28bda4b4574424/config.json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https://huggingface.co/FlagRelease/MiniCPM-o-4.5-zhenwu-FlagOS/resolve/a05b8da0d6d335d0b28fcc3a5d28bda4b4574424/config.json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https://huggingface.co/FlagRelease/MiniCPM-o-4.5-zhenwu-FlagOS/resolve/a05b8da0d6d335d0b28fcc3a5d28bda4b4574424/config.json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https://huggingface.co/FlagRelease/MiniCPM-o-4.5-zhenwu-FlagOS/resolve/a05b8da0d6d335d0b28fcc3a5d28bda4b4574424/config.json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https://huggingface.co/FlagRelease/MiniCPM-o-4.5-zhenwu-FlagOS/resolve/a05b8da0d6d335d0b28fcc3a5d28bda4b4574424/config.json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https://huggingface.co/FlagRelease/MiniCPM-o-4.5-zhenwu-FlagOS/resolve/a05b8da0d6d335d0b28fcc3a5d28bda4b4574424/config.json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https://huggingface.co/FlagRelease/MiniCPM-o-4.5-zhenwu-FlagOS/resolve/a05b8da0d6d335d0b28fcc3a5d28bda4b4574424/config.json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https://huggingface.co/FlagRelease/MiniCPM-o-4.5-zhenwu-FlagOS/resolve/a05b8da0d6d335d0b28fcc3a5d28bda4b4574424/config.json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https://huggingface.co/FlagRelease/MiniCPM-o-4.5-zhenwu-FlagOS/resolve/a05b8da0d6d335d0b28fcc3a5d28bda4b4574424/config.json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https://huggingface.co/FlagRelease/MiniCPM-o-4.5-zhenwu-FlagOS/resolve/a05b8da0d6d335d0b28fcc3a5d28bda4b4574424/config.json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https://huggingface.co/FlagRelease/MiniCPM-o-4.5-zhenwu-FlagOS/resolve/a05b8da0d6d335d0b28fcc3a5d28bda4b4574424/config.json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https://huggingface.co/FlagRelease/MiniCPM-o-4.5-zhenwu-FlagOS/resolve/a05b8da0d6d335d0b28fcc3a5d28bda4b4574424/config.json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https://huggingface.co/FlagRelease/MiniCPM-o-4.5-zhenwu-FlagOS/resolve/a05b8da0d6d335d0b28fcc3a5d28bda4b4574424/config.json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https://huggingface.co/FlagRelease/MiniCPM-o-4.5-zhenwu-FlagOS/resolve/a05b8da0d6d335d0b28fcc3a5d28bda4b4574424/config.json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https://huggingface.co/FlagRelease/MiniCPM-o-4.5-zhenwu-FlagOS/resolve/a05b8da0d6d335d0b28fcc3a5d28bda4b4574424/config.json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https://huggingface.co/FlagRelease/MiniCPM-o-4.5-zhenwu-FlagOS/resolve/a05b8da0d6d335d0b28fcc3a5d28bda4b4574424/config.json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https://huggingface.co/FlagRelease/MiniCPM-o-4.5-zhenwu-FlagOS/resolve/a05b8da0d6d335d0b28fcc3a5d28bda4b4574424/config.json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https://huggingface.co/FlagRelease/MiniCPM-o-4.5-zhenwu-FlagOS/resolve/a05b8da0d6d335d0b28fcc3a5d28bda4b4574424/config.json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https://huggingface.co/FlagRelease/MiniCPM-o-4.5-zhenwu-FlagOS/resolve/a05b8da0d6d335d0b28fcc3a5d28bda4b4574424/config.json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https://huggingface.co/FlagRelease/MiniCPM-o-4.5-zhenwu-FlagOS/resolve/a05b8da0d6d335d0b28fcc3a5d28bda4b4574424/config.json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https://huggingface.co/FlagRelease/MiniCPM-o-4.5-zhenwu-FlagOS/resolve/a05b8da0d6d335d0b28fcc3a5d28bda4b4574424/config.json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https://huggingface.co/FlagRelease/MiniCPM-o-4.5-zhenwu-FlagOS/resolve/a05b8da0d6d335d0b28fcc3a5d28bda4b4574424/config.json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https://huggingface.co/FlagRelease/MiniCPM-o-4.5-zhenwu-FlagOS/resolve/a05b8da0d6d335d0b28fcc3a5d28bda4b4574424/config.json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https://huggingface.co/FlagRelease/MiniCPM-o-4.5-zhenwu-FlagOS/resolve/a05b8da0d6d335d0b28fcc3a5d28bda4b4574424/config.json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https://huggingface.co/FlagRelease/MiniCPM-o-4.5-zhenwu-FlagOS/resolve/a05b8da0d6d335d0b28fcc3a5d28bda4b4574424/config.json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https://huggingface.co/FlagRelease/MiniCPM-o-4.5-zhenwu-FlagOS/resolve/a05b8da0d6d335d0b28fcc3a5d28bda4b4574424/config.json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https://huggingface.co/FlagRelease/MiniCPM-o-4.5-zhenwu-FlagOS/resolve/a05b8da0d6d335d0b28fcc3a5d28bda4b4574424/config.json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https://huggingface.co/FlagRelease/MiniCPM-o-4.5-zhenwu-FlagOS/resolve/a05b8da0d6d335d0b28fcc3a5d28bda4b4574424/config.json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https://huggingface.co/FlagRelease/MiniCPM-o-4.5-zhenwu-FlagOS/resolve/a05b8da0d6d335d0b28fcc3a5d28bda4b4574424/config.json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https://huggingface.co/FlagRelease/MiniCPM-o-4.5-zhenwu-FlagOS/resolve/a05b8da0d6d335d0b28fcc3a5d28bda4b4574424/config.json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https://huggingface.co/FlagRelease/MiniCPM-o-4.5-zhenwu-FlagOS/resolve/a05b8da0d6d335d0b28fcc3a5d28bda4b4574424/config.json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https://huggingface.co/FlagRelease/MiniCPM-o-4.5-zhenwu-FlagOS/resolve/a05b8da0d6d335d0b28fcc3a5d28bda4b4574424/config.json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https://huggingface.co/FlagRelease/MiniCPM-o-4.5-zhenwu-FlagOS/resolve/a05b8da0d6d335d0b28fcc3a5d28bda4b4574424/config.json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https://huggingface.co/FlagRelease/MiniCPM-o-4.5-zhenwu-FlagOS/resolve/a05b8da0d6d335d0b28fcc3a5d28bda4b4574424/config.json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https://huggingface.co/FlagRelease/MiniCPM-o-4.5-zhenwu-FlagOS/resolve/a05b8da0d6d335d0b28fcc3a5d28bda4b4574424/config.json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https://huggingface.co/FlagRelease/MiniCPM-o-4.5-zhenwu-FlagOS/resolve/a05b8da0d6d335d0b28fcc3a5d28bda4b4574424/config.json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https://huggingface.co/FlagRelease/MiniCPM-o-4.5-zhenwu-FlagOS/resolve/a05b8da0d6d335d0b28fcc3a5d28bda4b4574424/config.json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https://huggingface.co/FlagRelease/MiniCPM-o-4.5-zhenwu-FlagOS/resolve/a05b8da0d6d335d0b28fcc3a5d28bda4b4574424/config.json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https://huggingface.co/FlagRelease/MiniCPM-o-4.5-zhenwu-FlagOS/resolve/a05b8da0d6d335d0b28fcc3a5d28bda4b4574424/config.json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https://huggingface.co/FlagRelease/MiniCPM-o-4.5-zhenwu-FlagOS/resolve/a05b8da0d6d335d0b28fcc3a5d28bda4b4574424/config.json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https://huggingface.co/FlagRelease/MiniCPM-o-4.5-zhenwu-FlagOS/resolve/a05b8da0d6d335d0b28fcc3a5d28bda4b4574424/config.json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https://huggingface.co/FlagRelease/MiniCPM-o-4.5-zhenwu-FlagOS/resolve/a05b8da0d6d335d0b28fcc3a5d28bda4b4574424/config.json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https://huggingface.co/FlagRelease/MiniCPM-o-4.5-zhenwu-FlagOS/resolve/a05b8da0d6d335d0b28fcc3a5d28bda4b4574424/config.json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https://huggingface.co/FlagRelease/MiniCPM-o-4.5-zhenwu-FlagOS/resolve/a05b8da0d6d335d0b28fcc3a5d28bda4b4574424/config.json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https://huggingface.co/FlagRelease/MiniCPM-o-4.5-zhenwu-FlagOS/resolve/a05b8da0d6d335d0b28fcc3a5d28bda4b4574424/config.json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https://huggingface.co/FlagRelease/MiniCPM-o-4.5-zhenwu-FlagOS/resolve/a05b8da0d6d335d0b28fcc3a5d28bda4b4574424/config.json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https://huggingface.co/FlagRelease/MiniCPM-o-4.5-zhenwu-FlagOS/resolve/a05b8da0d6d335d0b28fcc3a5d28bda4b4574424/config.json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https://huggingface.co/FlagRelease/MiniCPM-o-4.5-zhenwu-FlagOS/resolve/a05b8da0d6d335d0b28fcc3a5d28bda4b4574424/config.json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https://huggingface.co/FlagRelease/MiniCPM-o-4.5-zhenwu-FlagOS/resolve/a05b8da0d6d335d0b28fcc3a5d28bda4b4574424/config.json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https://huggingface.co/FlagRelease/MiniCPM-o-4.5-zhenwu-FlagOS/resolve/a05b8da0d6d335d0b28fcc3a5d28bda4b4574424/config.json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https://huggingface.co/FlagRelease/MiniCPM-o-4.5-zhenwu-FlagOS/resolve/a05b8da0d6d335d0b28fcc3a5d28bda4b4574424/config.json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https://huggingface.co/FlagRelease/MiniCPM-o-4.5-zhenwu-FlagOS/resolve/a05b8da0d6d335d0b28fcc3a5d28bda4b4574424/config.json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https://huggingface.co/FlagRelease/MiniCPM-o-4.5-zhenwu-FlagOS/resolve/a05b8da0d6d335d0b28fcc3a5d28bda4b4574424/config.json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https://huggingface.co/FlagRelease/MiniCPM-o-4.5-zhenwu-FlagOS/resolve/a05b8da0d6d335d0b28fcc3a5d28bda4b4574424/config.json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https://huggingface.co/FlagRelease/MiniCPM-o-4.5-zhenwu-FlagOS/resolve/a05b8da0d6d335d0b28fcc3a5d28bda4b4574424/config.json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https://huggingface.co/FlagRelease/MiniCPM-o-4.5-zhenwu-FlagOS/resolve/a05b8da0d6d335d0b28fcc3a5d28bda4b4574424/config.json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https://huggingface.co/FlagRelease/MiniCPM-o-4.5-zhenwu-FlagOS/resolve/a05b8da0d6d335d0b28fcc3a5d28bda4b4574424/config.json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https://huggingface.co/FlagRelease/MiniCPM-o-4.5-zhenwu-FlagOS/resolve/a05b8da0d6d335d0b28fcc3a5d28bda4b4574424/config.json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https://huggingface.co/FlagRelease/MiniCPM-o-4.5-zhenwu-FlagOS/resolve/a05b8da0d6d335d0b28fcc3a5d28bda4b4574424/config.json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https://huggingface.co/FlagRelease/MiniCPM-o-4.5-zhenwu-FlagOS/resolve/a05b8da0d6d335d0b28fcc3a5d28bda4b4574424/config.json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https://huggingface.co/FlagRelease/MiniCPM-o-4.5-zhenwu-FlagOS/resolve/a05b8da0d6d335d0b28fcc3a5d28bda4b4574424/config.json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https://huggingface.co/FlagRelease/MiniCPM-o-4.5-zhenwu-FlagOS/resolve/a05b8da0d6d335d0b28fcc3a5d28bda4b4574424/config.json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https://huggingface.co/FlagRelease/MiniCPM-o-4.5-zhenwu-FlagOS/resolve/a05b8da0d6d335d0b28fcc3a5d28bda4b4574424/config.json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https://huggingface.co/FlagRelease/MiniCPM-o-4.5-zhenwu-FlagOS/resolve/a05b8da0d6d335d0b28fcc3a5d28bda4b4574424/config.json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https://huggingface.co/FlagRelease/MiniCPM-o-4.5-zhenwu-FlagOS/resolve/a05b8da0d6d335d0b28fcc3a5d28bda4b4574424/config.json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https://huggingface.co/FlagRelease/MiniCPM-o-4.5-zhenwu-FlagOS/resolve/a05b8da0d6d335d0b28fcc3a5d28bda4b4574424/config.json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https://huggingface.co/FlagRelease/MiniCPM-o-4.5-zhenwu-FlagOS/resolve/a05b8da0d6d335d0b28fcc3a5d28bda4b4574424/config.json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https://huggingface.co/FlagRelease/MiniCPM-o-4.5-zhenwu-FlagOS/resolve/a05b8da0d6d335d0b28fcc3a5d28bda4b4574424/config.json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https://huggingface.co/FlagRelease/MiniCPM-o-4.5-zhenwu-FlagOS/resolve/a05b8da0d6d335d0b28fcc3a5d28bda4b4574424/config.json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https://huggingface.co/FlagRelease/MiniCPM-o-4.5-zhenwu-FlagOS/resolve/a05b8da0d6d335d0b28fcc3a5d28bda4b4574424/config.json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https://huggingface.co/FlagRelease/MiniCPM-o-4.5-zhenwu-FlagOS/resolve/a05b8da0d6d335d0b28fcc3a5d28bda4b4574424/config.json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https://huggingface.co/FlagRelease/MiniCPM-o-4.5-zhenwu-FlagOS/resolve/a05b8da0d6d335d0b28fcc3a5d28bda4b4574424/config.json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https://huggingface.co/FlagRelease/MiniCPM-o-4.5-zhenwu-FlagOS/resolve/a05b8da0d6d335d0b28fcc3a5d28bda4b4574424/config.json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https://huggingface.co/FlagRelease/MiniCPM-o-4.5-zhenwu-FlagOS/resolve/a05b8da0d6d335d0b28fcc3a5d28bda4b4574424/config.json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https://huggingface.co/FlagRelease/MiniCPM-o-4.5-zhenwu-FlagOS/resolve/a05b8da0d6d335d0b28fcc3a5d28bda4b4574424/config.json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https://huggingface.co/FlagRelease/MiniCPM-o-4.5-zhenwu-FlagOS/resolve/a05b8da0d6d335d0b28fcc3a5d28bda4b4574424/config.json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https://huggingface.co/FlagRelease/MiniCPM-o-4.5-zhenwu-FlagOS/resolve/a05b8da0d6d335d0b28fcc3a5d28bda4b4574424/config.json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https://huggingface.co/FlagRelease/MiniCPM-o-4.5-zhenwu-FlagOS/resolve/a05b8da0d6d335d0b28fcc3a5d28bda4b4574424/config.json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https://huggingface.co/FlagRelease/MiniCPM-o-4.5-zhenwu-FlagOS/resolve/a05b8da0d6d335d0b28fcc3a5d28bda4b4574424/config.json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https://huggingface.co/FlagRelease/MiniCPM-o-4.5-zhenwu-FlagOS/resolve/a05b8da0d6d335d0b28fcc3a5d28bda4b4574424/config.json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https://huggingface.co/FlagRelease/MiniCPM-o-4.5-zhenwu-FlagOS/resolve/a05b8da0d6d335d0b28fcc3a5d28bda4b4574424/config.json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https://huggingface.co/FlagRelease/MiniCPM-o-4.5-zhenwu-FlagOS/resolve/a05b8da0d6d335d0b28fcc3a5d28bda4b4574424/config.json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https://huggingface.co/FlagRelease/MiniCPM-o-4.5-zhenwu-FlagOS/resolve/a05b8da0d6d335d0b28fcc3a5d28bda4b4574424/config.json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https://huggingface.co/FlagRelease/MiniCPM-o-4.5-zhenwu-FlagOS/resolve/a05b8da0d6d335d0b28fcc3a5d28bda4b4574424/config.json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https://huggingface.co/FlagRelease/MiniCPM-o-4.5-zhenwu-FlagOS/resolve/a05b8da0d6d335d0b28fcc3a5d28bda4b4574424/config.json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https://huggingface.co/FlagRelease/MiniCPM-o-4.5-zhenwu-FlagOS/resolve/a05b8da0d6d335d0b28fcc3a5d28bda4b4574424/config.json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https://huggingface.co/FlagRelease/MiniCPM-o-4.5-zhenwu-FlagOS/resolve/a05b8da0d6d335d0b28fcc3a5d28bda4b4574424/config.json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https://huggingface.co/FlagRelease/MiniCPM-o-4.5-zhenwu-FlagOS/resolve/a05b8da0d6d335d0b28fcc3a5d28bda4b4574424/config.json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https://huggingface.co/FlagRelease/MiniCPM-o-4.5-zhenwu-FlagOS/resolve/a05b8da0d6d335d0b28fcc3a5d28bda4b4574424/config.json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https://huggingface.co/FlagRelease/MiniCPM-o-4.5-zhenwu-FlagOS/resolve/a05b8da0d6d335d0b28fcc3a5d28bda4b4574424/config.json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https://huggingface.co/FlagRelease/MiniCPM-o-4.5-zhenwu-FlagOS/resolve/a05b8da0d6d335d0b28fcc3a5d28bda4b4574424/config.json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https://huggingface.co/FlagRelease/MiniCPM-o-4.5-zhenwu-FlagOS/resolve/a05b8da0d6d335d0b28fcc3a5d28bda4b4574424/config.json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https://huggingface.co/FlagRelease/MiniCPM-o-4.5-zhenwu-FlagOS/resolve/a05b8da0d6d335d0b28fcc3a5d28bda4b4574424/config.json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https://huggingface.co/FlagRelease/MiniCPM-o-4.5-zhenwu-FlagOS/resolve/a05b8da0d6d335d0b28fcc3a5d28bda4b4574424/config.json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https://huggingface.co/FlagRelease/MiniCPM-o-4.5-zhenwu-FlagOS/resolve/a05b8da0d6d335d0b28fcc3a5d28bda4b4574424/config.json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https://huggingface.co/FlagRelease/MiniCPM-o-4.5-zhenwu-FlagOS/resolve/a05b8da0d6d335d0b28fcc3a5d28bda4b4574424/config.json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https://huggingface.co/FlagRelease/MiniCPM-o-4.5-zhenwu-FlagOS/resolve/a05b8da0d6d335d0b28fcc3a5d28bda4b4574424/config.json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https://huggingface.co/FlagRelease/MiniCPM-o-4.5-zhenwu-FlagOS/resolve/a05b8da0d6d335d0b28fcc3a5d28bda4b4574424/config.json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https://huggingface.co/FlagRelease/MiniCPM-o-4.5-zhenwu-FlagOS/resolve/a05b8da0d6d335d0b28fcc3a5d28bda4b4574424/config.json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https://huggingface.co/FlagRelease/MiniCPM-o-4.5-zhenwu-FlagOS/resolve/a05b8da0d6d335d0b28fcc3a5d28bda4b4574424/config.json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https://huggingface.co/FlagRelease/MiniCPM-o-4.5-zhenwu-FlagOS/resolve/a05b8da0d6d335d0b28fcc3a5d28bda4b4574424/config.json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https://huggingface.co/FlagRelease/MiniCPM-o-4.5-zhenwu-FlagOS/resolve/a05b8da0d6d335d0b28fcc3a5d28bda4b4574424/config.json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https://huggingface.co/FlagRelease/MiniCPM-o-4.5-zhenwu-FlagOS/resolve/a05b8da0d6d335d0b28fcc3a5d28bda4b4574424/config.json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https://huggingface.co/FlagRelease/MiniCPM-o-4.5-zhenwu-FlagOS/resolve/a05b8da0d6d335d0b28fcc3a5d28bda4b4574424/config.json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https://huggingface.co/FlagRelease/MiniCPM-o-4.5-zhenwu-FlagOS/resolve/a05b8da0d6d335d0b28fcc3a5d28bda4b4574424/config.json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https://huggingface.co/FlagRelease/MiniCPM-o-4.5-zhenwu-FlagOS/resolve/a05b8da0d6d335d0b28fcc3a5d28bda4b4574424/config.json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https://huggingface.co/FlagRelease/MiniCPM-o-4.5-zhenwu-FlagOS/resolve/a05b8da0d6d335d0b28fcc3a5d28bda4b4574424/config.json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https://huggingface.co/FlagRelease/MiniCPM-o-4.5-zhenwu-FlagOS/resolve/a05b8da0d6d335d0b28fcc3a5d28bda4b4574424/config.json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https://huggingface.co/FlagRelease/MiniCPM-o-4.5-zhenwu-FlagOS/resolve/a05b8da0d6d335d0b28fcc3a5d28bda4b4574424/config.json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https://huggingface.co/FlagRelease/MiniCPM-o-4.5-zhenwu-FlagOS/resolve/a05b8da0d6d335d0b28fcc3a5d28bda4b4574424/config.json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https://huggingface.co/FlagRelease/MiniCPM-o-4.5-zhenwu-FlagOS/resolve/a05b8da0d6d335d0b28fcc3a5d28bda4b4574424/config.json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https://huggingface.co/FlagRelease/MiniCPM-o-4.5-zhenwu-FlagOS/resolve/a05b8da0d6d335d0b28fcc3a5d28bda4b4574424/config.json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https://huggingface.co/FlagRelease/MiniCPM-o-4.5-zhenwu-FlagOS/resolve/a05b8da0d6d335d0b28fcc3a5d28bda4b4574424/config.json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https://huggingface.co/FlagRelease/MiniCPM-o-4.5-zhenwu-FlagOS/resolve/a05b8da0d6d335d0b28fcc3a5d28bda4b4574424/config.json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https://huggingface.co/FlagRelease/MiniCPM-o-4.5-zhenwu-FlagOS/resolve/a05b8da0d6d335d0b28fcc3a5d28bda4b4574424/config.json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https://huggingface.co/FlagRelease/MiniCPM-o-4.5-zhenwu-FlagOS/resolve/a05b8da0d6d335d0b28fcc3a5d28bda4b4574424/config.json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https://huggingface.co/FlagRelease/MiniCPM-o-4.5-zhenwu-FlagOS/resolve/a05b8da0d6d335d0b28fcc3a5d28bda4b4574424/config.json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https://huggingface.co/FlagRelease/MiniCPM-o-4.5-zhenwu-FlagOS/resolve/a05b8da0d6d335d0b28fcc3a5d28bda4b4574424/config.json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https://huggingface.co/FlagRelease/MiniCPM-o-4.5-zhenwu-FlagOS/resolve/a05b8da0d6d335d0b28fcc3a5d28bda4b4574424/config.json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https://huggingface.co/FlagRelease/MiniCPM-o-4.5-zhenwu-FlagOS/resolve/a05b8da0d6d335d0b28fcc3a5d28bda4b4574424/config.json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https://huggingface.co/FlagRelease/MiniCPM-o-4.5-zhenwu-FlagOS/resolve/a05b8da0d6d335d0b28fcc3a5d28bda4b4574424/config.json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https://huggingface.co/FlagRelease/MiniCPM-o-4.5-zhenwu-FlagOS/resolve/a05b8da0d6d335d0b28fcc3a5d28bda4b4574424/config.json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https://huggingface.co/FlagRelease/MiniCPM-o-4.5-zhenwu-FlagOS/resolve/a05b8da0d6d335d0b28fcc3a5d28bda4b4574424/config.json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https://huggingface.co/FlagRelease/MiniCPM-o-4.5-zhenwu-FlagOS/resolve/a05b8da0d6d335d0b28fcc3a5d28bda4b4574424/config.json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https://huggingface.co/FlagRelease/MiniCPM-o-4.5-zhenwu-FlagOS/resolve/a05b8da0d6d335d0b28fcc3a5d28bda4b4574424/config.json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https://huggingface.co/FlagRelease/MiniCPM-o-4.5-zhenwu-FlagOS/resolve/a05b8da0d6d335d0b28fcc3a5d28bda4b4574424/config.json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https://huggingface.co/FlagRelease/MiniCPM-o-4.5-zhenwu-FlagOS/resolve/a05b8da0d6d335d0b28fcc3a5d28bda4b4574424/config.json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https://huggingface.co/FlagRelease/MiniCPM-o-4.5-zhenwu-FlagOS/resolve/a05b8da0d6d335d0b28fcc3a5d28bda4b4574424/config.json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https://huggingface.co/FlagRelease/MiniCPM-o-4.5-zhenwu-FlagOS/resolve/a05b8da0d6d335d0b28fcc3a5d28bda4b4574424/config.json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https://huggingface.co/FlagRelease/MiniCPM-o-4.5-zhenwu-FlagOS/resolve/a05b8da0d6d335d0b28fcc3a5d28bda4b4574424/config.json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https://huggingface.co/FlagRelease/MiniCPM-o-4.5-zhenwu-FlagOS/resolve/a05b8da0d6d335d0b28fcc3a5d28bda4b4574424/config.json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https://huggingface.co/FlagRelease/MiniCPM-o-4.5-zhenwu-FlagOS/resolve/a05b8da0d6d335d0b28fcc3a5d28bda4b4574424/config.json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https://huggingface.co/FlagRelease/MiniCPM-o-4.5-zhenwu-FlagOS/resolve/a05b8da0d6d335d0b28fcc3a5d28bda4b4574424/config.json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https://huggingface.co/FlagRelease/MiniCPM-o-4.5-zhenwu-FlagOS/resolve/a05b8da0d6d335d0b28fcc3a5d28bda4b4574424/config.json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https://huggingface.co/FlagRelease/MiniCPM-o-4.5-zhenwu-FlagOS/resolve/a05b8da0d6d335d0b28fcc3a5d28bda4b4574424/config.json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https://huggingface.co/FlagRelease/MiniCPM-o-4.5-zhenwu-FlagOS/resolve/a05b8da0d6d335d0b28fcc3a5d28bda4b4574424/config.json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https://huggingface.co/FlagRelease/MiniCPM-o-4.5-zhenwu-FlagOS/resolve/a05b8da0d6d335d0b28fcc3a5d28bda4b4574424/config.json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https://huggingface.co/FlagRelease/MiniCPM-o-4.5-zhenwu-FlagOS/resolve/a05b8da0d6d335d0b28fcc3a5d28bda4b4574424/config.json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https://huggingface.co/FlagRelease/MiniCPM-o-4.5-zhenwu-FlagOS/resolve/a05b8da0d6d335d0b28fcc3a5d28bda4b4574424/config.json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https://huggingface.co/FlagRelease/MiniCPM-o-4.5-zhenwu-FlagOS/resolve/a05b8da0d6d335d0b28fcc3a5d28bda4b4574424/config.json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https://huggingface.co/FlagRelease/MiniCPM-o-4.5-zhenwu-FlagOS/resolve/a05b8da0d6d335d0b28fcc3a5d28bda4b4574424/config.json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https://huggingface.co/FlagRelease/MiniCPM-o-4.5-zhenwu-FlagOS/resolve/a05b8da0d6d335d0b28fcc3a5d28bda4b4574424/config.json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https://huggingface.co/FlagRelease/MiniCPM-o-4.5-zhenwu-FlagOS/resolve/a05b8da0d6d335d0b28fcc3a5d28bda4b4574424/config.json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https://huggingface.co/FlagRelease/MiniCPM-o-4.5-zhenwu-FlagOS/resolve/a05b8da0d6d335d0b28fcc3a5d28bda4b4574424/config.json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https://huggingface.co/FlagRelease/MiniCPM-o-4.5-zhenwu-FlagOS/resolve/a05b8da0d6d335d0b28fcc3a5d28bda4b4574424/config.json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https://huggingface.co/FlagRelease/MiniCPM-o-4.5-zhenwu-FlagOS/resolve/a05b8da0d6d335d0b28fcc3a5d28bda4b4574424/config.json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https://huggingface.co/FlagRelease/MiniCPM-o-4.5-zhenwu-FlagOS/resolve/a05b8da0d6d335d0b28fcc3a5d28bda4b4574424/config.json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https://huggingface.co/FlagRelease/MiniCPM-o-4.5-zhenwu-FlagOS/resolve/a05b8da0d6d335d0b28fcc3a5d28bda4b4574424/config.json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https://huggingface.co/FlagRelease/MiniCPM-o-4.5-zhenwu-FlagOS/resolve/a05b8da0d6d335d0b28fcc3a5d28bda4b4574424/config.json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https://huggingface.co/FlagRelease/MiniCPM-o-4.5-zhenwu-FlagOS/resolve/a05b8da0d6d335d0b28fcc3a5d28bda4b4574424/config.json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https://huggingface.co/FlagRelease/MiniCPM-o-4.5-zhenwu-FlagOS/resolve/a05b8da0d6d335d0b28fcc3a5d28bda4b4574424/config.json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https://huggingface.co/FlagRelease/MiniCPM-o-4.5-zhenwu-FlagOS/resolve/a05b8da0d6d335d0b28fcc3a5d28bda4b4574424/config.json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https://huggingface.co/FlagRelease/MiniCPM-o-4.5-zhenwu-FlagOS/resolve/a05b8da0d6d335d0b28fcc3a5d28bda4b4574424/config.json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https://huggingface.co/FlagRelease/MiniCPM-o-4.5-zhenwu-FlagOS/resolve/a05b8da0d6d335d0b28fcc3a5d28bda4b4574424/config.json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https://huggingface.co/FlagRelease/MiniCPM-o-4.5-zhenwu-FlagOS/resolve/a05b8da0d6d335d0b28fcc3a5d28bda4b4574424/config.json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https://huggingface.co/FlagRelease/MiniCPM-o-4.5-zhenwu-FlagOS/resolve/a05b8da0d6d335d0b28fcc3a5d28bda4b4574424/config.json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https://huggingface.co/FlagRelease/MiniCPM-o-4.5-zhenwu-FlagOS/resolve/a05b8da0d6d335d0b28fcc3a5d28bda4b4574424/config.json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https://huggingface.co/FlagRelease/MiniCPM-o-4.5-zhenwu-FlagOS/resolve/a05b8da0d6d335d0b28fcc3a5d28bda4b4574424/config.json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https://huggingface.co/FlagRelease/MiniCPM-o-4.5-zhenwu-FlagOS/resolve/a05b8da0d6d335d0b28fcc3a5d28bda4b4574424/config.json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https://huggingface.co/FlagRelease/MiniCPM-o-4.5-zhenwu-FlagOS/resolve/a05b8da0d6d335d0b28fcc3a5d28bda4b4574424/config.json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https://huggingface.co/FlagRelease/MiniCPM-o-4.5-zhenwu-FlagOS/resolve/a05b8da0d6d335d0b28fcc3a5d28bda4b4574424/config.json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https://huggingface.co/FlagRelease/MiniCPM-o-4.5-zhenwu-FlagOS/resolve/a05b8da0d6d335d0b28fcc3a5d28bda4b4574424/config.json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https://huggingface.co/FlagRelease/MiniCPM-o-4.5-zhenwu-FlagOS/resolve/a05b8da0d6d335d0b28fcc3a5d28bda4b4574424/config.json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https://huggingface.co/FlagRelease/MiniCPM-o-4.5-zhenwu-FlagOS/resolve/a05b8da0d6d335d0b28fcc3a5d28bda4b4574424/config.json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https://huggingface.co/FlagRelease/MiniCPM-o-4.5-zhenwu-FlagOS/resolve/a05b8da0d6d335d0b28fcc3a5d28bda4b4574424/config.json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https://huggingface.co/FlagRelease/MiniCPM-o-4.5-zhenwu-FlagOS/resolve/a05b8da0d6d335d0b28fcc3a5d28bda4b4574424/config.json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https://huggingface.co/FlagRelease/MiniCPM-o-4.5-zhenwu-FlagOS/resolve/a05b8da0d6d335d0b28fcc3a5d28bda4b4574424/config.json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https://huggingface.co/FlagRelease/MiniCPM-o-4.5-zhenwu-FlagOS/resolve/a05b8da0d6d335d0b28fcc3a5d28bda4b4574424/config.json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https://huggingface.co/FlagRelease/MiniCPM-o-4.5-zhenwu-FlagOS/resolve/a05b8da0d6d335d0b28fcc3a5d28bda4b4574424/config.json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https://huggingface.co/FlagRelease/MiniCPM-o-4.5-zhenwu-FlagOS/resolve/a05b8da0d6d335d0b28fcc3a5d28bda4b4574424/config.json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https://huggingface.co/FlagRelease/MiniCPM-o-4.5-zhenwu-FlagOS/resolve/a05b8da0d6d335d0b28fcc3a5d28bda4b4574424/config.json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https://huggingface.co/FlagRelease/MiniCPM-o-4.5-zhenwu-FlagOS/resolve/a05b8da0d6d335d0b28fcc3a5d28bda4b4574424/config.json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https://huggingface.co/FlagRelease/MiniCPM-o-4.5-zhenwu-FlagOS/resolve/a05b8da0d6d335d0b28fcc3a5d28bda4b4574424/config.json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https://huggingface.co/FlagRelease/MiniCPM-o-4.5-zhenwu-FlagOS/resolve/a05b8da0d6d335d0b28fcc3a5d28bda4b4574424/config.json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https://huggingface.co/FlagRelease/MiniCPM-o-4.5-zhenwu-FlagOS/resolve/a05b8da0d6d335d0b28fcc3a5d28bda4b4574424/config.json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https://huggingface.co/FlagRelease/MiniCPM-o-4.5-zhenwu-FlagOS/resolve/a05b8da0d6d335d0b28fcc3a5d28bda4b4574424/config.json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https://huggingface.co/FlagRelease/MiniCPM-o-4.5-zhenwu-FlagOS/resolve/a05b8da0d6d335d0b28fcc3a5d28bda4b4574424/config.json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https://huggingface.co/FlagRelease/MiniCPM-o-4.5-zhenwu-FlagOS/resolve/a05b8da0d6d335d0b28fcc3a5d28bda4b4574424/config.json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https://huggingface.co/FlagRelease/MiniCPM-o-4.5-zhenwu-FlagOS/resolve/a05b8da0d6d335d0b28fcc3a5d28bda4b4574424/config.json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https://huggingface.co/FlagRelease/MiniCPM-o-4.5-zhenwu-FlagOS/resolve/a05b8da0d6d335d0b28fcc3a5d28bda4b4574424/config.json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https://huggingface.co/FlagRelease/MiniCPM-o-4.5-zhenwu-FlagOS/resolve/a05b8da0d6d335d0b28fcc3a5d28bda4b4574424/config.json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https://huggingface.co/FlagRelease/MiniCPM-o-4.5-zhenwu-FlagOS/resolve/a05b8da0d6d335d0b28fcc3a5d28bda4b4574424/config.json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https://huggingface.co/FlagRelease/MiniCPM-o-4.5-zhenwu-FlagOS/resolve/a05b8da0d6d335d0b28fcc3a5d28bda4b4574424/config.json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https://huggingface.co/FlagRelease/MiniCPM-o-4.5-zhenwu-FlagOS/resolve/a05b8da0d6d335d0b28fcc3a5d28bda4b4574424/config.json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https://huggingface.co/FlagRelease/MiniCPM-o-4.5-zhenwu-FlagOS/resolve/a05b8da0d6d335d0b28fcc3a5d28bda4b4574424/config.json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https://huggingface.co/FlagRelease/MiniCPM-o-4.5-zhenwu-FlagOS/resolve/a05b8da0d6d335d0b28fcc3a5d28bda4b4574424/config.json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https://huggingface.co/FlagRelease/MiniCPM-o-4.5-zhenwu-FlagOS/resolve/a05b8da0d6d335d0b28fcc3a5d28bda4b4574424/config.json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https://huggingface.co/FlagRelease/MiniCPM-o-4.5-zhenwu-FlagOS/resolve/a05b8da0d6d335d0b28fcc3a5d28bda4b4574424/config.json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https://huggingface.co/FlagRelease/MiniCPM-o-4.5-zhenwu-FlagOS/resolve/a05b8da0d6d335d0b28fcc3a5d28bda4b4574424/config.json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https://huggingface.co/FlagRelease/MiniCPM-o-4.5-zhenwu-FlagOS/resolve/a05b8da0d6d335d0b28fcc3a5d28bda4b4574424/config.json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https://huggingface.co/FlagRelease/MiniCPM-o-4.5-zhenwu-FlagOS/resolve/a05b8da0d6d335d0b28fcc3a5d28bda4b4574424/config.json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https://huggingface.co/FlagRelease/MiniCPM-o-4.5-zhenwu-FlagOS/resolve/a05b8da0d6d335d0b28fcc3a5d28bda4b4574424/config.json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https://huggingface.co/FlagRelease/MiniCPM-o-4.5-zhenwu-FlagOS/resolve/a05b8da0d6d335d0b28fcc3a5d28bda4b4574424/config.json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https://huggingface.co/FlagRelease/MiniCPM-o-4.5-zhenwu-FlagOS/resolve/a05b8da0d6d335d0b28fcc3a5d28bda4b4574424/config.json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https://huggingface.co/FlagRelease/MiniCPM-o-4.5-zhenwu-FlagOS/resolve/a05b8da0d6d335d0b28fcc3a5d28bda4b4574424/config.json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https://huggingface.co/FlagRelease/MiniCPM-o-4.5-zhenwu-FlagOS/resolve/a05b8da0d6d335d0b28fcc3a5d28bda4b4574424/config.json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https://huggingface.co/FlagRelease/MiniCPM-o-4.5-zhenwu-FlagOS/resolve/a05b8da0d6d335d0b28fcc3a5d28bda4b4574424/config.json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https://huggingface.co/FlagRelease/MiniCPM-o-4.5-zhenwu-FlagOS/resolve/a05b8da0d6d335d0b28fcc3a5d28bda4b4574424/config.json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https://huggingface.co/FlagRelease/MiniCPM-o-4.5-zhenwu-FlagOS/resolve/a05b8da0d6d335d0b28fcc3a5d28bda4b4574424/config.json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https://huggingface.co/FlagRelease/MiniCPM-o-4.5-zhenwu-FlagOS/resolve/a05b8da0d6d335d0b28fcc3a5d28bda4b4574424/config.json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https://huggingface.co/FlagRelease/MiniCPM-o-4.5-zhenwu-FlagOS/resolve/a05b8da0d6d335d0b28fcc3a5d28bda4b4574424/config.json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https://huggingface.co/FlagRelease/MiniCPM-o-4.5-zhenwu-FlagOS/resolve/a05b8da0d6d335d0b28fcc3a5d28bda4b4574424/config.json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https://huggingface.co/FlagRelease/MiniCPM-o-4.5-zhenwu-FlagOS/resolve/a05b8da0d6d335d0b28fcc3a5d28bda4b4574424/config.json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https://huggingface.co/FlagRelease/MiniCPM-o-4.5-zhenwu-FlagOS/resolve/a05b8da0d6d335d0b28fcc3a5d28bda4b4574424/config.json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https://huggingface.co/FlagRelease/MiniCPM-o-4.5-zhenwu-FlagOS/resolve/a05b8da0d6d335d0b28fcc3a5d28bda4b4574424/config.json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https://huggingface.co/FlagRelease/MiniCPM-o-4.5-zhenwu-FlagOS/resolve/a05b8da0d6d335d0b28fcc3a5d28bda4b4574424/config.json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https://huggingface.co/FlagRelease/MiniCPM-o-4.5-zhenwu-FlagOS/resolve/a05b8da0d6d335d0b28fcc3a5d28bda4b4574424/config.json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https://huggingface.co/FlagRelease/MiniCPM-o-4.5-zhenwu-FlagOS/resolve/a05b8da0d6d335d0b28fcc3a5d28bda4b4574424/config.json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https://huggingface.co/FlagRelease/MiniCPM-o-4.5-zhenwu-FlagOS/resolve/a05b8da0d6d335d0b28fcc3a5d28bda4b4574424/config.json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https://huggingface.co/FlagRelease/MiniCPM-o-4.5-zhenwu-FlagOS/resolve/a05b8da0d6d335d0b28fcc3a5d28bda4b4574424/config.json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https://huggingface.co/FlagRelease/MiniCPM-o-4.5-zhenwu-FlagOS/resolve/a05b8da0d6d335d0b28fcc3a5d28bda4b4574424/config.json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https://huggingface.co/FlagRelease/MiniCPM-o-4.5-zhenwu-FlagOS/resolve/a05b8da0d6d335d0b28fcc3a5d28bda4b4574424/config.json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https://huggingface.co/FlagRelease/MiniCPM-o-4.5-zhenwu-FlagOS/resolve/a05b8da0d6d335d0b28fcc3a5d28bda4b4574424/config.json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https://huggingface.co/FlagRelease/MiniCPM-o-4.5-zhenwu-FlagOS/resolve/a05b8da0d6d335d0b28fcc3a5d28bda4b4574424/config.json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https://huggingface.co/FlagRelease/MiniCPM-o-4.5-zhenwu-FlagOS/resolve/a05b8da0d6d335d0b28fcc3a5d28bda4b4574424/config.json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https://huggingface.co/FlagRelease/MiniCPM-o-4.5-zhenwu-FlagOS/resolve/a05b8da0d6d335d0b28fcc3a5d28bda4b4574424/config.json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https://huggingface.co/FlagRelease/MiniCPM-o-4.5-zhenwu-FlagOS/resolve/a05b8da0d6d335d0b28fcc3a5d28bda4b4574424/config.json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https://huggingface.co/FlagRelease/MiniCPM-o-4.5-zhenwu-FlagOS/resolve/a05b8da0d6d335d0b28fcc3a5d28bda4b4574424/config.json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https://huggingface.co/FlagRelease/MiniCPM-o-4.5-zhenwu-FlagOS/resolve/a05b8da0d6d335d0b28fcc3a5d28bda4b4574424/config.json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https://huggingface.co/FlagRelease/MiniCPM-o-4.5-zhenwu-FlagOS/resolve/a05b8da0d6d335d0b28fcc3a5d28bda4b4574424/config.json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https://huggingface.co/FlagRelease/MiniCPM-o-4.5-zhenwu-FlagOS/resolve/a05b8da0d6d335d0b28fcc3a5d28bda4b4574424/config.json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https://huggingface.co/FlagRelease/MiniCPM-o-4.5-zhenwu-FlagOS/resolve/a05b8da0d6d335d0b28fcc3a5d28bda4b4574424/config.json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https://huggingface.co/FlagRelease/MiniCPM-o-4.5-zhenwu-FlagOS/resolve/a05b8da0d6d335d0b28fcc3a5d28bda4b4574424/config.json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https://huggingface.co/FlagRelease/MiniCPM-o-4.5-zhenwu-FlagOS/resolve/a05b8da0d6d335d0b28fcc3a5d28bda4b4574424/config.json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https://huggingface.co/FlagRelease/MiniCPM-o-4.5-zhenwu-FlagOS/resolve/a05b8da0d6d335d0b28fcc3a5d28bda4b4574424/config.json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https://huggingface.co/FlagRelease/MiniCPM-o-4.5-zhenwu-FlagOS/resolve/a05b8da0d6d335d0b28fcc3a5d28bda4b4574424/config.json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https://huggingface.co/FlagRelease/MiniCPM-o-4.5-zhenwu-FlagOS/resolve/a05b8da0d6d335d0b28fcc3a5d28bda4b4574424/config.json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https://huggingface.co/FlagRelease/MiniCPM-o-4.5-zhenwu-FlagOS/resolve/a05b8da0d6d335d0b28fcc3a5d28bda4b4574424/config.json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https://huggingface.co/FlagRelease/MiniCPM-o-4.5-zhenwu-FlagOS/resolve/a05b8da0d6d335d0b28fcc3a5d28bda4b4574424/config.json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https://huggingface.co/FlagRelease/MiniCPM-o-4.5-zhenwu-FlagOS/resolve/a05b8da0d6d335d0b28fcc3a5d28bda4b4574424/config.json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https://huggingface.co/FlagRelease/MiniCPM-o-4.5-zhenwu-FlagOS/resolve/a05b8da0d6d335d0b28fcc3a5d28bda4b4574424/config.json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https://huggingface.co/FlagRelease/MiniCPM-o-4.5-zhenwu-FlagOS/resolve/a05b8da0d6d335d0b28fcc3a5d28bda4b4574424/config.json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https://huggingface.co/FlagRelease/MiniCPM-o-4.5-zhenwu-FlagOS/resolve/a05b8da0d6d335d0b28fcc3a5d28bda4b4574424/config.json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https://huggingface.co/FlagRelease/MiniCPM-o-4.5-zhenwu-FlagOS/resolve/a05b8da0d6d335d0b28fcc3a5d28bda4b4574424/config.json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https://huggingface.co/FlagRelease/MiniCPM-o-4.5-zhenwu-FlagOS/resolve/a05b8da0d6d335d0b28fcc3a5d28bda4b4574424/config.json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https://huggingface.co/FlagRelease/MiniCPM-o-4.5-zhenwu-FlagOS/resolve/a05b8da0d6d335d0b28fcc3a5d28bda4b4574424/config.json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https://huggingface.co/FlagRelease/MiniCPM-o-4.5-zhenwu-FlagOS/resolve/a05b8da0d6d335d0b28fcc3a5d28bda4b4574424/config.json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https://huggingface.co/FlagRelease/MiniCPM-o-4.5-zhenwu-FlagOS/resolve/a05b8da0d6d335d0b28fcc3a5d28bda4b4574424/config.json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https://huggingface.co/FlagRelease/MiniCPM-o-4.5-zhenwu-FlagOS/resolve/a05b8da0d6d335d0b28fcc3a5d28bda4b4574424/config.json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https://huggingface.co/FlagRelease/MiniCPM-o-4.5-zhenwu-FlagOS/resolve/a05b8da0d6d335d0b28fcc3a5d28bda4b4574424/config.json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https://huggingface.co/FlagRelease/MiniCPM-o-4.5-zhenwu-FlagOS/resolve/a05b8da0d6d335d0b28fcc3a5d28bda4b4574424/config.json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https://huggingface.co/FlagRelease/MiniCPM-o-4.5-zhenwu-FlagOS/resolve/a05b8da0d6d335d0b28fcc3a5d28bda4b4574424/config.json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https://huggingface.co/FlagRelease/MiniCPM-o-4.5-zhenwu-FlagOS/resolve/a05b8da0d6d335d0b28fcc3a5d28bda4b4574424/config.json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https://huggingface.co/FlagRelease/MiniCPM-o-4.5-zhenwu-FlagOS/resolve/a05b8da0d6d335d0b28fcc3a5d28bda4b4574424/config.json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https://huggingface.co/FlagRelease/MiniCPM-o-4.5-zhenwu-FlagOS/resolve/a05b8da0d6d335d0b28fcc3a5d28bda4b4574424/config.json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https://huggingface.co/FlagRelease/MiniCPM-o-4.5-zhenwu-FlagOS/resolve/a05b8da0d6d335d0b28fcc3a5d28bda4b4574424/config.json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https://huggingface.co/FlagRelease/MiniCPM-o-4.5-zhenwu-FlagOS/resolve/a05b8da0d6d335d0b28fcc3a5d28bda4b4574424/config.json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https://huggingface.co/FlagRelease/MiniCPM-o-4.5-zhenwu-FlagOS/resolve/a05b8da0d6d335d0b28fcc3a5d28bda4b4574424/config.json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https://huggingface.co/FlagRelease/MiniCPM-o-4.5-zhenwu-FlagOS/resolve/a05b8da0d6d335d0b28fcc3a5d28bda4b4574424/config.json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https://huggingface.co/FlagRelease/MiniCPM-o-4.5-zhenwu-FlagOS/resolve/a05b8da0d6d335d0b28fcc3a5d28bda4b4574424/config.json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https://huggingface.co/FlagRelease/MiniCPM-o-4.5-zhenwu-FlagOS/resolve/a05b8da0d6d335d0b28fcc3a5d28bda4b4574424/config.json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https://huggingface.co/FlagRelease/MiniCPM-o-4.5-zhenwu-FlagOS/resolve/a05b8da0d6d335d0b28fcc3a5d28bda4b4574424/config.json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https://huggingface.co/FlagRelease/MiniCPM-o-4.5-zhenwu-FlagOS/resolve/a05b8da0d6d335d0b28fcc3a5d28bda4b4574424/config.json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https://huggingface.co/FlagRelease/MiniCPM-o-4.5-zhenwu-FlagOS/resolve/a05b8da0d6d335d0b28fcc3a5d28bda4b4574424/config.json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https://huggingface.co/FlagRelease/MiniCPM-o-4.5-zhenwu-FlagOS/resolve/a05b8da0d6d335d0b28fcc3a5d28bda4b4574424/config.json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https://huggingface.co/FlagRelease/MiniCPM-o-4.5-zhenwu-FlagOS/resolve/a05b8da0d6d335d0b28fcc3a5d28bda4b4574424/config.json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https://huggingface.co/FlagRelease/MiniCPM-o-4.5-zhenwu-FlagOS/resolve/a05b8da0d6d335d0b28fcc3a5d28bda4b4574424/config.json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https://huggingface.co/FlagRelease/MiniCPM-o-4.5-zhenwu-FlagOS/resolve/a05b8da0d6d335d0b28fcc3a5d28bda4b4574424/config.json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https://huggingface.co/FlagRelease/MiniCPM-o-4.5-zhenwu-FlagOS/resolve/a05b8da0d6d335d0b28fcc3a5d28bda4b4574424/config.json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https://huggingface.co/FlagRelease/MiniCPM-o-4.5-zhenwu-FlagOS/resolve/a05b8da0d6d335d0b28fcc3a5d28bda4b4574424/config.json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https://huggingface.co/FlagRelease/MiniCPM-o-4.5-zhenwu-FlagOS/resolve/a05b8da0d6d335d0b28fcc3a5d28bda4b4574424/config.json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https://huggingface.co/FlagRelease/MiniCPM-o-4.5-zhenwu-FlagOS/resolve/a05b8da0d6d335d0b28fcc3a5d28bda4b4574424/config.json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https://huggingface.co/FlagRelease/MiniCPM-o-4.5-zhenwu-FlagOS/resolve/a05b8da0d6d335d0b28fcc3a5d28bda4b4574424/config.json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https://huggingface.co/FlagRelease/MiniCPM-o-4.5-zhenwu-FlagOS/resolve/a05b8da0d6d335d0b28fcc3a5d28bda4b4574424/config.json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https://huggingface.co/FlagRelease/MiniCPM-o-4.5-zhenwu-FlagOS/resolve/a05b8da0d6d335d0b28fcc3a5d28bda4b4574424/config.json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https://huggingface.co/FlagRelease/MiniCPM-o-4.5-zhenwu-FlagOS/resolve/a05b8da0d6d335d0b28fcc3a5d28bda4b4574424/config.json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https://huggingface.co/FlagRelease/MiniCPM-o-4.5-zhenwu-FlagOS/resolve/a05b8da0d6d335d0b28fcc3a5d28bda4b4574424/config.json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https://huggingface.co/FlagRelease/MiniCPM-o-4.5-zhenwu-FlagOS/resolve/a05b8da0d6d335d0b28fcc3a5d28bda4b4574424/config.json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https://huggingface.co/FlagRelease/MiniCPM-o-4.5-zhenwu-FlagOS/resolve/a05b8da0d6d335d0b28fcc3a5d28bda4b4574424/config.json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https://huggingface.co/FlagRelease/MiniCPM-o-4.5-zhenwu-FlagOS/resolve/a05b8da0d6d335d0b28fcc3a5d28bda4b4574424/config.json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https://huggingface.co/FlagRelease/MiniCPM-o-4.5-zhenwu-FlagOS/resolve/a05b8da0d6d335d0b28fcc3a5d28bda4b4574424/config.json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https://huggingface.co/FlagRelease/MiniCPM-o-4.5-zhenwu-FlagOS/resolve/a05b8da0d6d335d0b28fcc3a5d28bda4b4574424/config.json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https://huggingface.co/FlagRelease/MiniCPM-o-4.5-zhenwu-FlagOS/resolve/a05b8da0d6d335d0b28fcc3a5d28bda4b4574424/config.json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https://huggingface.co/FlagRelease/MiniCPM-o-4.5-zhenwu-FlagOS/resolve/a05b8da0d6d335d0b28fcc3a5d28bda4b4574424/config.json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https://huggingface.co/FlagRelease/MiniCPM-o-4.5-zhenwu-FlagOS/resolve/a05b8da0d6d335d0b28fcc3a5d28bda4b4574424/config.json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https://huggingface.co/FlagRelease/MiniCPM-o-4.5-zhenwu-FlagOS/resolve/a05b8da0d6d335d0b28fcc3a5d28bda4b4574424/config.json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https://huggingface.co/FlagRelease/MiniCPM-o-4.5-zhenwu-FlagOS/resolve/a05b8da0d6d335d0b28fcc3a5d28bda4b4574424/config.json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https://huggingface.co/FlagRelease/MiniCPM-o-4.5-zhenwu-FlagOS/resolve/a05b8da0d6d335d0b28fcc3a5d28bda4b4574424/config.json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https://huggingface.co/FlagRelease/MiniCPM-o-4.5-zhenwu-FlagOS/resolve/a05b8da0d6d335d0b28fcc3a5d28bda4b4574424/config.json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https://huggingface.co/FlagRelease/MiniCPM-o-4.5-zhenwu-FlagOS/resolve/a05b8da0d6d335d0b28fcc3a5d28bda4b4574424/config.json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https://huggingface.co/FlagRelease/MiniCPM-o-4.5-zhenwu-FlagOS/resolve/a05b8da0d6d335d0b28fcc3a5d28bda4b4574424/config.json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https://huggingface.co/FlagRelease/MiniCPM-o-4.5-zhenwu-FlagOS/resolve/a05b8da0d6d335d0b28fcc3a5d28bda4b4574424/config.json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https://huggingface.co/FlagRelease/MiniCPM-o-4.5-zhenwu-FlagOS/resolve/a05b8da0d6d335d0b28fcc3a5d28bda4b4574424/config.json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https://huggingface.co/FlagRelease/MiniCPM-o-4.5-zhenwu-FlagOS/resolve/a05b8da0d6d335d0b28fcc3a5d28bda4b4574424/config.json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https://huggingface.co/FlagRelease/MiniCPM-o-4.5-zhenwu-FlagOS/resolve/a05b8da0d6d335d0b28fcc3a5d28bda4b4574424/config.json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https://huggingface.co/FlagRelease/MiniCPM-o-4.5-zhenwu-FlagOS/resolve/a05b8da0d6d335d0b28fcc3a5d28bda4b4574424/config.json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https://huggingface.co/FlagRelease/MiniCPM-o-4.5-zhenwu-FlagOS/resolve/a05b8da0d6d335d0b28fcc3a5d28bda4b4574424/config.json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https://huggingface.co/FlagRelease/MiniCPM-o-4.5-zhenwu-FlagOS/resolve/a05b8da0d6d335d0b28fcc3a5d28bda4b4574424/config.json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https://huggingface.co/FlagRelease/MiniCPM-o-4.5-zhenwu-FlagOS/resolve/a05b8da0d6d335d0b28fcc3a5d28bda4b4574424/config.json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https://huggingface.co/FlagRelease/MiniCPM-o-4.5-zhenwu-FlagOS/resolve/a05b8da0d6d335d0b28fcc3a5d28bda4b4574424/config.json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https://huggingface.co/FlagRelease/MiniCPM-o-4.5-zhenwu-FlagOS/resolve/a05b8da0d6d335d0b28fcc3a5d28bda4b4574424/config.json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https://huggingface.co/FlagRelease/MiniCPM-o-4.5-zhenwu-FlagOS/resolve/a05b8da0d6d335d0b28fcc3a5d28bda4b4574424/config.json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https://huggingface.co/FlagRelease/MiniCPM-o-4.5-zhenwu-FlagOS/resolve/a05b8da0d6d335d0b28fcc3a5d28bda4b4574424/config.json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https://huggingface.co/FlagRelease/MiniCPM-o-4.5-zhenwu-FlagOS/resolve/a05b8da0d6d335d0b28fcc3a5d28bda4b4574424/config.json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https://huggingface.co/FlagRelease/MiniCPM-o-4.5-zhenwu-FlagOS/resolve/a05b8da0d6d335d0b28fcc3a5d28bda4b4574424/config.json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https://huggingface.co/FlagRelease/MiniCPM-o-4.5-zhenwu-FlagOS/resolve/a05b8da0d6d335d0b28fcc3a5d28bda4b4574424/config.json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https://huggingface.co/FlagRelease/MiniCPM-o-4.5-zhenwu-FlagOS/resolve/a05b8da0d6d335d0b28fcc3a5d28bda4b4574424/config.json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https://huggingface.co/FlagRelease/MiniCPM-o-4.5-zhenwu-FlagOS/resolve/a05b8da0d6d335d0b28fcc3a5d28bda4b4574424/config.json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https://huggingface.co/FlagRelease/MiniCPM-o-4.5-zhenwu-FlagOS/resolve/a05b8da0d6d335d0b28fcc3a5d28bda4b4574424/config.json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https://huggingface.co/FlagRelease/MiniCPM-o-4.5-zhenwu-FlagOS/resolve/a05b8da0d6d335d0b28fcc3a5d28bda4b4574424/config.json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https://huggingface.co/FlagRelease/MiniCPM-o-4.5-zhenwu-FlagOS/resolve/a05b8da0d6d335d0b28fcc3a5d28bda4b4574424/config.json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https://huggingface.co/FlagRelease/MiniCPM-o-4.5-zhenwu-FlagOS/resolve/a05b8da0d6d335d0b28fcc3a5d28bda4b4574424/config.json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https://huggingface.co/FlagRelease/MiniCPM-o-4.5-zhenwu-FlagOS/resolve/a05b8da0d6d335d0b28fcc3a5d28bda4b4574424/config.json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https://huggingface.co/FlagRelease/MiniCPM-o-4.5-zhenwu-FlagOS/resolve/a05b8da0d6d335d0b28fcc3a5d28bda4b4574424/config.json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https://huggingface.co/FlagRelease/MiniCPM-o-4.5-zhenwu-FlagOS/resolve/a05b8da0d6d335d0b28fcc3a5d28bda4b4574424/config.json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https://huggingface.co/FlagRelease/MiniCPM-o-4.5-zhenwu-FlagOS/resolve/a05b8da0d6d335d0b28fcc3a5d28bda4b4574424/config.json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https://huggingface.co/FlagRelease/MiniCPM-o-4.5-zhenwu-FlagOS/resolve/a05b8da0d6d335d0b28fcc3a5d28bda4b4574424/config.json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https://huggingface.co/FlagRelease/MiniCPM-o-4.5-zhenwu-FlagOS/resolve/a05b8da0d6d335d0b28fcc3a5d28bda4b4574424/config.json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https://huggingface.co/FlagRelease/MiniCPM-o-4.5-zhenwu-FlagOS/resolve/a05b8da0d6d335d0b28fcc3a5d28bda4b4574424/config.json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https://huggingface.co/FlagRelease/MiniCPM-o-4.5-zhenwu-FlagOS/resolve/a05b8da0d6d335d0b28fcc3a5d28bda4b4574424/config.json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https://huggingface.co/FlagRelease/MiniCPM-o-4.5-zhenwu-FlagOS/resolve/a05b8da0d6d335d0b28fcc3a5d28bda4b4574424/config.json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https://huggingface.co/FlagRelease/MiniCPM-o-4.5-zhenwu-FlagOS/resolve/a05b8da0d6d335d0b28fcc3a5d28bda4b4574424/config.json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https://huggingface.co/FlagRelease/MiniCPM-o-4.5-zhenwu-FlagOS/resolve/a05b8da0d6d335d0b28fcc3a5d28bda4b4574424/config.json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https://huggingface.co/FlagRelease/MiniCPM-o-4.5-zhenwu-FlagOS/resolve/a05b8da0d6d335d0b28fcc3a5d28bda4b4574424/config.json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https://huggingface.co/FlagRelease/MiniCPM-o-4.5-zhenwu-FlagOS/resolve/a05b8da0d6d335d0b28fcc3a5d28bda4b4574424/config.json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https://huggingface.co/FlagRelease/MiniCPM-o-4.5-zhenwu-FlagOS/resolve/a05b8da0d6d335d0b28fcc3a5d28bda4b4574424/config.json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https://huggingface.co/FlagRelease/MiniCPM-o-4.5-zhenwu-FlagOS/resolve/a05b8da0d6d335d0b28fcc3a5d28bda4b4574424/config.json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https://huggingface.co/FlagRelease/MiniCPM-o-4.5-zhenwu-FlagOS/resolve/a05b8da0d6d335d0b28fcc3a5d28bda4b4574424/config.json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https://huggingface.co/FlagRelease/MiniCPM-o-4.5-zhenwu-FlagOS/resolve/a05b8da0d6d335d0b28fcc3a5d28bda4b4574424/config.json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https://huggingface.co/FlagRelease/MiniCPM-o-4.5-zhenwu-FlagOS/resolve/a05b8da0d6d335d0b28fcc3a5d28bda4b4574424/config.json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https://huggingface.co/FlagRelease/MiniCPM-o-4.5-zhenwu-FlagOS/resolve/a05b8da0d6d335d0b28fcc3a5d28bda4b4574424/config.json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https://huggingface.co/FlagRelease/MiniCPM-o-4.5-zhenwu-FlagOS/resolve/a05b8da0d6d335d0b28fcc3a5d28bda4b4574424/config.json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https://huggingface.co/FlagRelease/MiniCPM-o-4.5-zhenwu-FlagOS/resolve/a05b8da0d6d335d0b28fcc3a5d28bda4b4574424/config.json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https://huggingface.co/FlagRelease/MiniCPM-o-4.5-zhenwu-FlagOS/resolve/a05b8da0d6d335d0b28fcc3a5d28bda4b4574424/config.json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https://huggingface.co/FlagRelease/MiniCPM-o-4.5-zhenwu-FlagOS/resolve/a05b8da0d6d335d0b28fcc3a5d28bda4b4574424/config.json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https://huggingface.co/FlagRelease/MiniCPM-o-4.5-zhenwu-FlagOS/resolve/a05b8da0d6d335d0b28fcc3a5d28bda4b4574424/config.json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https://huggingface.co/FlagRelease/MiniCPM-o-4.5-zhenwu-FlagOS/resolve/a05b8da0d6d335d0b28fcc3a5d28bda4b4574424/config.json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https://huggingface.co/FlagRelease/MiniCPM-o-4.5-zhenwu-FlagOS/resolve/a05b8da0d6d335d0b28fcc3a5d28bda4b4574424/config.json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https://huggingface.co/FlagRelease/MiniCPM-o-4.5-zhenwu-FlagOS/resolve/a05b8da0d6d335d0b28fcc3a5d28bda4b4574424/config.json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https://huggingface.co/FlagRelease/MiniCPM-o-4.5-zhenwu-FlagOS/resolve/a05b8da0d6d335d0b28fcc3a5d28bda4b4574424/config.json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https://huggingface.co/FlagRelease/MiniCPM-o-4.5-zhenwu-FlagOS/resolve/a05b8da0d6d335d0b28fcc3a5d28bda4b4574424/config.json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https://huggingface.co/FlagRelease/MiniCPM-o-4.5-zhenwu-FlagOS/resolve/a05b8da0d6d335d0b28fcc3a5d28bda4b4574424/config.json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https://huggingface.co/FlagRelease/MiniCPM-o-4.5-zhenwu-FlagOS/resolve/a05b8da0d6d335d0b28fcc3a5d28bda4b4574424/config.json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https://huggingface.co/FlagRelease/MiniCPM-o-4.5-zhenwu-FlagOS/resolve/a05b8da0d6d335d0b28fcc3a5d28bda4b4574424/config.json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https://huggingface.co/FlagRelease/MiniCPM-o-4.5-zhenwu-FlagOS/resolve/a05b8da0d6d335d0b28fcc3a5d28bda4b4574424/config.json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https://huggingface.co/FlagRelease/MiniCPM-o-4.5-zhenwu-FlagOS/resolve/a05b8da0d6d335d0b28fcc3a5d28bda4b4574424/config.json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https://huggingface.co/FlagRelease/MiniCPM-o-4.5-zhenwu-FlagOS/resolve/a05b8da0d6d335d0b28fcc3a5d28bda4b4574424/config.json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https://huggingface.co/FlagRelease/MiniCPM-o-4.5-zhenwu-FlagOS/resolve/a05b8da0d6d335d0b28fcc3a5d28bda4b4574424/config.json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https://huggingface.co/FlagRelease/MiniCPM-o-4.5-zhenwu-FlagOS/resolve/a05b8da0d6d335d0b28fcc3a5d28bda4b4574424/config.json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https://huggingface.co/FlagRelease/MiniCPM-o-4.5-zhenwu-FlagOS/resolve/a05b8da0d6d335d0b28fcc3a5d28bda4b4574424/config.json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https://huggingface.co/FlagRelease/MiniCPM-o-4.5-zhenwu-FlagOS/resolve/a05b8da0d6d335d0b28fcc3a5d28bda4b4574424/config.json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https://huggingface.co/FlagRelease/MiniCPM-o-4.5-zhenwu-FlagOS/resolve/a05b8da0d6d335d0b28fcc3a5d28bda4b4574424/config.json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https://huggingface.co/FlagRelease/MiniCPM-o-4.5-zhenwu-FlagOS/resolve/a05b8da0d6d335d0b28fcc3a5d28bda4b4574424/config.json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https://huggingface.co/FlagRelease/MiniCPM-o-4.5-zhenwu-FlagOS/resolve/a05b8da0d6d335d0b28fcc3a5d28bda4b4574424/config.json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https://huggingface.co/FlagRelease/MiniCPM-o-4.5-zhenwu-FlagOS/resolve/a05b8da0d6d335d0b28fcc3a5d28bda4b4574424/config.json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https://huggingface.co/FlagRelease/MiniCPM-o-4.5-zhenwu-FlagOS/resolve/a05b8da0d6d335d0b28fcc3a5d28bda4b4574424/config.json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https://huggingface.co/FlagRelease/MiniCPM-o-4.5-zhenwu-FlagOS/resolve/a05b8da0d6d335d0b28fcc3a5d28bda4b4574424/config.json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https://huggingface.co/FlagRelease/MiniCPM-o-4.5-zhenwu-FlagOS/resolve/a05b8da0d6d335d0b28fcc3a5d28bda4b4574424/config.json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https://huggingface.co/FlagRelease/MiniCPM-o-4.5-zhenwu-FlagOS/resolve/a05b8da0d6d335d0b28fcc3a5d28bda4b4574424/config.json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https://huggingface.co/FlagRelease/MiniCPM-o-4.5-zhenwu-FlagOS/resolve/a05b8da0d6d335d0b28fcc3a5d28bda4b4574424/config.json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https://huggingface.co/FlagRelease/MiniCPM-o-4.5-zhenwu-FlagOS/resolve/a05b8da0d6d335d0b28fcc3a5d28bda4b4574424/config.json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https://huggingface.co/FlagRelease/MiniCPM-o-4.5-zhenwu-FlagOS/resolve/a05b8da0d6d335d0b28fcc3a5d28bda4b4574424/config.json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https://huggingface.co/FlagRelease/MiniCPM-o-4.5-zhenwu-FlagOS/resolve/a05b8da0d6d335d0b28fcc3a5d28bda4b4574424/config.json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https://huggingface.co/FlagRelease/MiniCPM-o-4.5-zhenwu-FlagOS/resolve/a05b8da0d6d335d0b28fcc3a5d28bda4b4574424/config.json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https://huggingface.co/FlagRelease/MiniCPM-o-4.5-zhenwu-FlagOS/resolve/a05b8da0d6d335d0b28fcc3a5d28bda4b4574424/config.json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https://huggingface.co/FlagRelease/MiniCPM-o-4.5-zhenwu-FlagOS/resolve/a05b8da0d6d335d0b28fcc3a5d28bda4b4574424/config.json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https://huggingface.co/FlagRelease/MiniCPM-o-4.5-zhenwu-FlagOS/resolve/a05b8da0d6d335d0b28fcc3a5d28bda4b4574424/config.json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https://huggingface.co/FlagRelease/MiniCPM-o-4.5-zhenwu-FlagOS/resolve/a05b8da0d6d335d0b28fcc3a5d28bda4b4574424/config.json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https://huggingface.co/FlagRelease/MiniCPM-o-4.5-zhenwu-FlagOS/resolve/a05b8da0d6d335d0b28fcc3a5d28bda4b4574424/config.json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https://huggingface.co/FlagRelease/MiniCPM-o-4.5-zhenwu-FlagOS/resolve/a05b8da0d6d335d0b28fcc3a5d28bda4b4574424/config.json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https://huggingface.co/FlagRelease/MiniCPM-o-4.5-zhenwu-FlagOS/resolve/a05b8da0d6d335d0b28fcc3a5d28bda4b4574424/config.json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https://huggingface.co/FlagRelease/MiniCPM-o-4.5-zhenwu-FlagOS/resolve/a05b8da0d6d335d0b28fcc3a5d28bda4b4574424/config.json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https://huggingface.co/FlagRelease/MiniCPM-o-4.5-zhenwu-FlagOS/resolve/a05b8da0d6d335d0b28fcc3a5d28bda4b4574424/config.json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https://huggingface.co/FlagRelease/MiniCPM-o-4.5-zhenwu-FlagOS/resolve/a05b8da0d6d335d0b28fcc3a5d28bda4b4574424/config.json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https://huggingface.co/FlagRelease/MiniCPM-o-4.5-zhenwu-FlagOS/resolve/a05b8da0d6d335d0b28fcc3a5d28bda4b4574424/config.json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https://huggingface.co/FlagRelease/MiniCPM-o-4.5-zhenwu-FlagOS/resolve/a05b8da0d6d335d0b28fcc3a5d28bda4b4574424/config.json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https://huggingface.co/FlagRelease/MiniCPM-o-4.5-zhenwu-FlagOS/resolve/a05b8da0d6d335d0b28fcc3a5d28bda4b4574424/config.json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https://huggingface.co/FlagRelease/MiniCPM-o-4.5-zhenwu-FlagOS/resolve/a05b8da0d6d335d0b28fcc3a5d28bda4b4574424/config.json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https://huggingface.co/FlagRelease/MiniCPM-o-4.5-zhenwu-FlagOS/resolve/a05b8da0d6d335d0b28fcc3a5d28bda4b4574424/config.json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https://huggingface.co/FlagRelease/MiniCPM-o-4.5-zhenwu-FlagOS/resolve/a05b8da0d6d335d0b28fcc3a5d28bda4b4574424/config.json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https://huggingface.co/FlagRelease/MiniCPM-o-4.5-zhenwu-FlagOS/resolve/a05b8da0d6d335d0b28fcc3a5d28bda4b4574424/config.json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https://huggingface.co/FlagRelease/MiniCPM-o-4.5-zhenwu-FlagOS/resolve/a05b8da0d6d335d0b28fcc3a5d28bda4b4574424/config.json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https://huggingface.co/FlagRelease/MiniCPM-o-4.5-zhenwu-FlagOS/resolve/a05b8da0d6d335d0b28fcc3a5d28bda4b4574424/config.json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https://huggingface.co/FlagRelease/MiniCPM-o-4.5-zhenwu-FlagOS/resolve/a05b8da0d6d335d0b28fcc3a5d28bda4b4574424/config.json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https://huggingface.co/FlagRelease/MiniCPM-o-4.5-zhenwu-FlagOS/resolve/a05b8da0d6d335d0b28fcc3a5d28bda4b4574424/config.json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https://huggingface.co/FlagRelease/MiniCPM-o-4.5-zhenwu-FlagOS/resolve/a05b8da0d6d335d0b28fcc3a5d28bda4b4574424/config.json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https://huggingface.co/FlagRelease/MiniCPM-o-4.5-zhenwu-FlagOS/resolve/a05b8da0d6d335d0b28fcc3a5d28bda4b4574424/config.json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https://huggingface.co/FlagRelease/MiniCPM-o-4.5-zhenwu-FlagOS/resolve/a05b8da0d6d335d0b28fcc3a5d28bda4b4574424/config.json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https://huggingface.co/FlagRelease/MiniCPM-o-4.5-zhenwu-FlagOS/resolve/a05b8da0d6d335d0b28fcc3a5d28bda4b4574424/config.json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https://huggingface.co/FlagRelease/MiniCPM-o-4.5-zhenwu-FlagOS/resolve/a05b8da0d6d335d0b28fcc3a5d28bda4b4574424/config.json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https://huggingface.co/FlagRelease/MiniCPM-o-4.5-zhenwu-FlagOS/resolve/a05b8da0d6d335d0b28fcc3a5d28bda4b4574424/config.json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https://huggingface.co/FlagRelease/MiniCPM-o-4.5-zhenwu-FlagOS/resolve/a05b8da0d6d335d0b28fcc3a5d28bda4b4574424/config.json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https://huggingface.co/FlagRelease/MiniCPM-o-4.5-zhenwu-FlagOS/resolve/a05b8da0d6d335d0b28fcc3a5d28bda4b4574424/config.json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https://huggingface.co/FlagRelease/MiniCPM-o-4.5-zhenwu-FlagOS/resolve/a05b8da0d6d335d0b28fcc3a5d28bda4b4574424/config.json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https://huggingface.co/FlagRelease/MiniCPM-o-4.5-zhenwu-FlagOS/resolve/a05b8da0d6d335d0b28fcc3a5d28bda4b4574424/config.json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https://huggingface.co/FlagRelease/MiniCPM-o-4.5-zhenwu-FlagOS/resolve/a05b8da0d6d335d0b28fcc3a5d28bda4b4574424/config.json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https://huggingface.co/FlagRelease/MiniCPM-o-4.5-zhenwu-FlagOS/resolve/a05b8da0d6d335d0b28fcc3a5d28bda4b4574424/config.json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https://huggingface.co/FlagRelease/MiniCPM-o-4.5-zhenwu-FlagOS/resolve/a05b8da0d6d335d0b28fcc3a5d28bda4b4574424/config.json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https://huggingface.co/FlagRelease/MiniCPM-o-4.5-zhenwu-FlagOS/resolve/a05b8da0d6d335d0b28fcc3a5d28bda4b4574424/config.json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https://huggingface.co/FlagRelease/MiniCPM-o-4.5-zhenwu-FlagOS/resolve/a05b8da0d6d335d0b28fcc3a5d28bda4b4574424/config.json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https://huggingface.co/FlagRelease/MiniCPM-o-4.5-zhenwu-FlagOS/resolve/a05b8da0d6d335d0b28fcc3a5d28bda4b4574424/config.json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https://huggingface.co/FlagRelease/MiniCPM-o-4.5-zhenwu-FlagOS/resolve/a05b8da0d6d335d0b28fcc3a5d28bda4b4574424/config.json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https://huggingface.co/FlagRelease/MiniCPM-o-4.5-zhenwu-FlagOS/resolve/a05b8da0d6d335d0b28fcc3a5d28bda4b4574424/config.json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https://huggingface.co/FlagRelease/MiniCPM-o-4.5-zhenwu-FlagOS/resolve/a05b8da0d6d335d0b28fcc3a5d28bda4b4574424/config.json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https://huggingface.co/FlagRelease/MiniCPM-o-4.5-zhenwu-FlagOS/resolve/a05b8da0d6d335d0b28fcc3a5d28bda4b4574424/config.json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https://huggingface.co/FlagRelease/MiniCPM-o-4.5-zhenwu-FlagOS/resolve/a05b8da0d6d335d0b28fcc3a5d28bda4b4574424/config.json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https://huggingface.co/FlagRelease/MiniCPM-o-4.5-zhenwu-FlagOS/resolve/a05b8da0d6d335d0b28fcc3a5d28bda4b4574424/config.json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https://huggingface.co/FlagRelease/MiniCPM-o-4.5-zhenwu-FlagOS/resolve/a05b8da0d6d335d0b28fcc3a5d28bda4b4574424/config.json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https://huggingface.co/FlagRelease/MiniCPM-o-4.5-zhenwu-FlagOS/resolve/a05b8da0d6d335d0b28fcc3a5d28bda4b4574424/config.json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https://huggingface.co/FlagRelease/MiniCPM-o-4.5-zhenwu-FlagOS/resolve/a05b8da0d6d335d0b28fcc3a5d28bda4b4574424/config.json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https://huggingface.co/FlagRelease/MiniCPM-o-4.5-zhenwu-FlagOS/resolve/a05b8da0d6d335d0b28fcc3a5d28bda4b4574424/config.json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https://huggingface.co/FlagRelease/MiniCPM-o-4.5-zhenwu-FlagOS/resolve/a05b8da0d6d335d0b28fcc3a5d28bda4b4574424/config.json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https://huggingface.co/FlagRelease/MiniCPM-o-4.5-zhenwu-FlagOS/resolve/a05b8da0d6d335d0b28fcc3a5d28bda4b4574424/config.json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https://huggingface.co/FlagRelease/MiniCPM-o-4.5-zhenwu-FlagOS/resolve/a05b8da0d6d335d0b28fcc3a5d28bda4b4574424/config.json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https://huggingface.co/FlagRelease/MiniCPM-o-4.5-zhenwu-FlagOS/resolve/a05b8da0d6d335d0b28fcc3a5d28bda4b4574424/config.json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https://huggingface.co/FlagRelease/MiniCPM-o-4.5-zhenwu-FlagOS/resolve/a05b8da0d6d335d0b28fcc3a5d28bda4b4574424/config.json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https://huggingface.co/FlagRelease/MiniCPM-o-4.5-zhenwu-FlagOS/resolve/a05b8da0d6d335d0b28fcc3a5d28bda4b4574424/config.json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https://huggingface.co/FlagRelease/MiniCPM-o-4.5-zhenwu-FlagOS/resolve/a05b8da0d6d335d0b28fcc3a5d28bda4b4574424/config.json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https://huggingface.co/FlagRelease/MiniCPM-o-4.5-zhenwu-FlagOS/resolve/a05b8da0d6d335d0b28fcc3a5d28bda4b4574424/config.json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https://huggingface.co/FlagRelease/MiniCPM-o-4.5-zhenwu-FlagOS/resolve/a05b8da0d6d335d0b28fcc3a5d28bda4b4574424/config.json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https://huggingface.co/FlagRelease/MiniCPM-o-4.5-zhenwu-FlagOS/resolve/a05b8da0d6d335d0b28fcc3a5d28bda4b4574424/config.json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https://huggingface.co/FlagRelease/MiniCPM-o-4.5-zhenwu-FlagOS/resolve/a05b8da0d6d335d0b28fcc3a5d28bda4b4574424/config.json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https://huggingface.co/FlagRelease/MiniCPM-o-4.5-zhenwu-FlagOS/resolve/a05b8da0d6d335d0b28fcc3a5d28bda4b4574424/config.json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https://huggingface.co/FlagRelease/MiniCPM-o-4.5-zhenwu-FlagOS/resolve/a05b8da0d6d335d0b28fcc3a5d28bda4b4574424/config.json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https://huggingface.co/FlagRelease/MiniCPM-o-4.5-zhenwu-FlagOS/resolve/a05b8da0d6d335d0b28fcc3a5d28bda4b4574424/config.json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https://huggingface.co/FlagRelease/MiniCPM-o-4.5-zhenwu-FlagOS/resolve/a05b8da0d6d335d0b28fcc3a5d28bda4b4574424/config.json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https://huggingface.co/FlagRelease/MiniCPM-o-4.5-zhenwu-FlagOS/resolve/a05b8da0d6d335d0b28fcc3a5d28bda4b4574424/config.json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https://huggingface.co/FlagRelease/MiniCPM-o-4.5-zhenwu-FlagOS/resolve/a05b8da0d6d335d0b28fcc3a5d28bda4b4574424/config.json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https://huggingface.co/FlagRelease/MiniCPM-o-4.5-zhenwu-FlagOS/resolve/a05b8da0d6d335d0b28fcc3a5d28bda4b4574424/config.json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https://huggingface.co/FlagRelease/MiniCPM-o-4.5-zhenwu-FlagOS/resolve/a05b8da0d6d335d0b28fcc3a5d28bda4b4574424/config.json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https://huggingface.co/FlagRelease/MiniCPM-o-4.5-zhenwu-FlagOS/resolve/a05b8da0d6d335d0b28fcc3a5d28bda4b4574424/config.json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https://huggingface.co/FlagRelease/MiniCPM-o-4.5-zhenwu-FlagOS/resolve/a05b8da0d6d335d0b28fcc3a5d28bda4b4574424/config.json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https://huggingface.co/FlagRelease/MiniCPM-o-4.5-zhenwu-FlagOS/resolve/a05b8da0d6d335d0b28fcc3a5d28bda4b4574424/config.json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https://huggingface.co/FlagRelease/MiniCPM-o-4.5-zhenwu-FlagOS/resolve/a05b8da0d6d335d0b28fcc3a5d28bda4b4574424/config.json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https://huggingface.co/FlagRelease/MiniCPM-o-4.5-zhenwu-FlagOS/resolve/a05b8da0d6d335d0b28fcc3a5d28bda4b4574424/config.json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https://huggingface.co/FlagRelease/MiniCPM-o-4.5-zhenwu-FlagOS/resolve/a05b8da0d6d335d0b28fcc3a5d28bda4b4574424/config.json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https://huggingface.co/FlagRelease/MiniCPM-o-4.5-zhenwu-FlagOS/resolve/a05b8da0d6d335d0b28fcc3a5d28bda4b4574424/config.json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https://huggingface.co/FlagRelease/MiniCPM-o-4.5-zhenwu-FlagOS/resolve/a05b8da0d6d335d0b28fcc3a5d28bda4b4574424/config.json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https://huggingface.co/FlagRelease/MiniCPM-o-4.5-zhenwu-FlagOS/resolve/a05b8da0d6d335d0b28fcc3a5d28bda4b4574424/config.json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https://huggingface.co/FlagRelease/MiniCPM-o-4.5-zhenwu-FlagOS/resolve/a05b8da0d6d335d0b28fcc3a5d28bda4b4574424/config.json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https://huggingface.co/FlagRelease/MiniCPM-o-4.5-zhenwu-FlagOS/resolve/a05b8da0d6d335d0b28fcc3a5d28bda4b4574424/config.json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https://huggingface.co/FlagRelease/MiniCPM-o-4.5-zhenwu-FlagOS/resolve/a05b8da0d6d335d0b28fcc3a5d28bda4b4574424/config.json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https://huggingface.co/FlagRelease/MiniCPM-o-4.5-zhenwu-FlagOS/resolve/a05b8da0d6d335d0b28fcc3a5d28bda4b4574424/config.json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https://huggingface.co/FlagRelease/MiniCPM-o-4.5-zhenwu-FlagOS/resolve/a05b8da0d6d335d0b28fcc3a5d28bda4b4574424/config.json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https://huggingface.co/FlagRelease/MiniCPM-o-4.5-zhenwu-FlagOS/resolve/a05b8da0d6d335d0b28fcc3a5d28bda4b4574424/config.json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https://huggingface.co/FlagRelease/MiniCPM-o-4.5-zhenwu-FlagOS/resolve/a05b8da0d6d335d0b28fcc3a5d28bda4b4574424/config.json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https://huggingface.co/FlagRelease/MiniCPM-o-4.5-zhenwu-FlagOS/resolve/a05b8da0d6d335d0b28fcc3a5d28bda4b4574424/config.json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https://huggingface.co/FlagRelease/MiniCPM-o-4.5-zhenwu-FlagOS/resolve/a05b8da0d6d335d0b28fcc3a5d28bda4b4574424/config.json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https://huggingface.co/FlagRelease/MiniCPM-o-4.5-zhenwu-FlagOS/resolve/a05b8da0d6d335d0b28fcc3a5d28bda4b4574424/config.json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https://huggingface.co/FlagRelease/MiniCPM-o-4.5-zhenwu-FlagOS/resolve/a05b8da0d6d335d0b28fcc3a5d28bda4b4574424/config.json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https://huggingface.co/FlagRelease/MiniCPM-o-4.5-zhenwu-FlagOS/resolve/a05b8da0d6d335d0b28fcc3a5d28bda4b4574424/config.json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https://huggingface.co/FlagRelease/MiniCPM-o-4.5-zhenwu-FlagOS/resolve/a05b8da0d6d335d0b28fcc3a5d28bda4b4574424/config.json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https://huggingface.co/FlagRelease/MiniCPM-o-4.5-zhenwu-FlagOS/resolve/a05b8da0d6d335d0b28fcc3a5d28bda4b4574424/config.json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https://huggingface.co/FlagRelease/MiniCPM-o-4.5-zhenwu-FlagOS/resolve/a05b8da0d6d335d0b28fcc3a5d28bda4b4574424/config.json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https://huggingface.co/FlagRelease/MiniCPM-o-4.5-zhenwu-FlagOS/resolve/a05b8da0d6d335d0b28fcc3a5d28bda4b4574424/config.json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https://huggingface.co/FlagRelease/MiniCPM-o-4.5-zhenwu-FlagOS/resolve/a05b8da0d6d335d0b28fcc3a5d28bda4b4574424/config.json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https://huggingface.co/FlagRelease/MiniCPM-o-4.5-zhenwu-FlagOS/resolve/a05b8da0d6d335d0b28fcc3a5d28bda4b4574424/config.json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https://huggingface.co/FlagRelease/MiniCPM-o-4.5-zhenwu-FlagOS/resolve/a05b8da0d6d335d0b28fcc3a5d28bda4b4574424/config.json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https://huggingface.co/FlagRelease/MiniCPM-o-4.5-zhenwu-FlagOS/resolve/a05b8da0d6d335d0b28fcc3a5d28bda4b4574424/config.json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https://huggingface.co/FlagRelease/MiniCPM-o-4.5-zhenwu-FlagOS/resolve/a05b8da0d6d335d0b28fcc3a5d28bda4b4574424/config.json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https://huggingface.co/FlagRelease/MiniCPM-o-4.5-zhenwu-FlagOS/resolve/a05b8da0d6d335d0b28fcc3a5d28bda4b4574424/config.json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https://huggingface.co/FlagRelease/MiniCPM-o-4.5-zhenwu-FlagOS/resolve/a05b8da0d6d335d0b28fcc3a5d28bda4b4574424/config.json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https://huggingface.co/FlagRelease/MiniCPM-o-4.5-zhenwu-FlagOS/resolve/a05b8da0d6d335d0b28fcc3a5d28bda4b4574424/config.json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https://huggingface.co/FlagRelease/MiniCPM-o-4.5-zhenwu-FlagOS/resolve/a05b8da0d6d335d0b28fcc3a5d28bda4b4574424/config.json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https://huggingface.co/FlagRelease/MiniCPM-o-4.5-zhenwu-FlagOS/resolve/a05b8da0d6d335d0b28fcc3a5d28bda4b4574424/config.json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https://huggingface.co/FlagRelease/MiniCPM-o-4.5-zhenwu-FlagOS/resolve/a05b8da0d6d335d0b28fcc3a5d28bda4b4574424/config.json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https://huggingface.co/FlagRelease/MiniCPM-o-4.5-zhenwu-FlagOS/resolve/a05b8da0d6d335d0b28fcc3a5d28bda4b4574424/config.json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https://huggingface.co/FlagRelease/MiniCPM-o-4.5-zhenwu-FlagOS/resolve/a05b8da0d6d335d0b28fcc3a5d28bda4b4574424/config.json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https://huggingface.co/FlagRelease/MiniCPM-o-4.5-zhenwu-FlagOS/resolve/a05b8da0d6d335d0b28fcc3a5d28bda4b4574424/config.json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https://huggingface.co/FlagRelease/MiniCPM-o-4.5-zhenwu-FlagOS/resolve/a05b8da0d6d335d0b28fcc3a5d28bda4b4574424/config.json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https://huggingface.co/FlagRelease/MiniCPM-o-4.5-zhenwu-FlagOS/resolve/a05b8da0d6d335d0b28fcc3a5d28bda4b4574424/config.json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https://huggingface.co/FlagRelease/MiniCPM-o-4.5-zhenwu-FlagOS/resolve/a05b8da0d6d335d0b28fcc3a5d28bda4b4574424/config.json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https://huggingface.co/FlagRelease/MiniCPM-o-4.5-zhenwu-FlagOS/resolve/a05b8da0d6d335d0b28fcc3a5d28bda4b4574424/config.json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https://huggingface.co/FlagRelease/MiniCPM-o-4.5-zhenwu-FlagOS/resolve/a05b8da0d6d335d0b28fcc3a5d28bda4b4574424/config.json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https://huggingface.co/FlagRelease/MiniCPM-o-4.5-zhenwu-FlagOS/resolve/a05b8da0d6d335d0b28fcc3a5d28bda4b4574424/config.json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https://huggingface.co/FlagRelease/MiniCPM-o-4.5-zhenwu-FlagOS/resolve/a05b8da0d6d335d0b28fcc3a5d28bda4b4574424/config.json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https://huggingface.co/FlagRelease/MiniCPM-o-4.5-zhenwu-FlagOS/resolve/a05b8da0d6d335d0b28fcc3a5d28bda4b4574424/config.json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https://huggingface.co/FlagRelease/MiniCPM-o-4.5-zhenwu-FlagOS/resolve/a05b8da0d6d335d0b28fcc3a5d28bda4b4574424/config.json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https://huggingface.co/FlagRelease/MiniCPM-o-4.5-zhenwu-FlagOS/resolve/a05b8da0d6d335d0b28fcc3a5d28bda4b4574424/config.json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https://huggingface.co/FlagRelease/MiniCPM-o-4.5-zhenwu-FlagOS/resolve/a05b8da0d6d335d0b28fcc3a5d28bda4b4574424/config.json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https://huggingface.co/FlagRelease/MiniCPM-o-4.5-zhenwu-FlagOS/resolve/a05b8da0d6d335d0b28fcc3a5d28bda4b4574424/config.json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https://huggingface.co/FlagRelease/MiniCPM-o-4.5-zhenwu-FlagOS/resolve/a05b8da0d6d335d0b28fcc3a5d28bda4b4574424/config.json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https://huggingface.co/FlagRelease/MiniCPM-o-4.5-zhenwu-FlagOS/resolve/a05b8da0d6d335d0b28fcc3a5d28bda4b4574424/config.json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https://huggingface.co/FlagRelease/MiniCPM-o-4.5-zhenwu-FlagOS/resolve/a05b8da0d6d335d0b28fcc3a5d28bda4b4574424/config.json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https://huggingface.co/FlagRelease/MiniCPM-o-4.5-zhenwu-FlagOS/resolve/a05b8da0d6d335d0b28fcc3a5d28bda4b4574424/config.json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https://huggingface.co/FlagRelease/MiniCPM-o-4.5-zhenwu-FlagOS/resolve/a05b8da0d6d335d0b28fcc3a5d28bda4b4574424/config.json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https://huggingface.co/FlagRelease/MiniCPM-o-4.5-zhenwu-FlagOS/resolve/a05b8da0d6d335d0b28fcc3a5d28bda4b4574424/config.json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https://huggingface.co/FlagRelease/MiniCPM-o-4.5-zhenwu-FlagOS/resolve/a05b8da0d6d335d0b28fcc3a5d28bda4b4574424/config.json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https://huggingface.co/FlagRelease/MiniCPM-o-4.5-zhenwu-FlagOS/resolve/a05b8da0d6d335d0b28fcc3a5d28bda4b4574424/config.json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https://huggingface.co/FlagRelease/MiniCPM-o-4.5-zhenwu-FlagOS/resolve/a05b8da0d6d335d0b28fcc3a5d28bda4b4574424/config.json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https://huggingface.co/FlagRelease/MiniCPM-o-4.5-zhenwu-FlagOS/resolve/a05b8da0d6d335d0b28fcc3a5d28bda4b4574424/config.json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https://huggingface.co/FlagRelease/MiniCPM-o-4.5-zhenwu-FlagOS/resolve/a05b8da0d6d335d0b28fcc3a5d28bda4b4574424/config.json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https://huggingface.co/FlagRelease/MiniCPM-o-4.5-zhenwu-FlagOS/resolve/a05b8da0d6d335d0b28fcc3a5d28bda4b4574424/config.json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https://huggingface.co/FlagRelease/MiniCPM-o-4.5-zhenwu-FlagOS/resolve/a05b8da0d6d335d0b28fcc3a5d28bda4b4574424/config.json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https://huggingface.co/FlagRelease/MiniCPM-o-4.5-zhenwu-FlagOS/resolve/a05b8da0d6d335d0b28fcc3a5d28bda4b4574424/config.json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https://huggingface.co/FlagRelease/MiniCPM-o-4.5-zhenwu-FlagOS/resolve/a05b8da0d6d335d0b28fcc3a5d28bda4b4574424/config.json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https://huggingface.co/FlagRelease/MiniCPM-o-4.5-zhenwu-FlagOS/resolve/a05b8da0d6d335d0b28fcc3a5d28bda4b4574424/config.json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https://huggingface.co/FlagRelease/MiniCPM-o-4.5-zhenwu-FlagOS/resolve/a05b8da0d6d335d0b28fcc3a5d28bda4b4574424/config.json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https://huggingface.co/FlagRelease/MiniCPM-o-4.5-zhenwu-FlagOS/resolve/a05b8da0d6d335d0b28fcc3a5d28bda4b4574424/config.json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https://huggingface.co/FlagRelease/MiniCPM-o-4.5-zhenwu-FlagOS/resolve/a05b8da0d6d335d0b28fcc3a5d28bda4b4574424/config.json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https://huggingface.co/FlagRelease/MiniCPM-o-4.5-zhenwu-FlagOS/resolve/a05b8da0d6d335d0b28fcc3a5d28bda4b4574424/config.json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https://huggingface.co/FlagRelease/MiniCPM-o-4.5-zhenwu-FlagOS/resolve/a05b8da0d6d335d0b28fcc3a5d28bda4b4574424/config.json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https://huggingface.co/FlagRelease/MiniCPM-o-4.5-zhenwu-FlagOS/resolve/a05b8da0d6d335d0b28fcc3a5d28bda4b4574424/config.json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https://huggingface.co/FlagRelease/MiniCPM-o-4.5-zhenwu-FlagOS/resolve/a05b8da0d6d335d0b28fcc3a5d28bda4b4574424/config.json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https://huggingface.co/FlagRelease/MiniCPM-o-4.5-zhenwu-FlagOS/resolve/a05b8da0d6d335d0b28fcc3a5d28bda4b4574424/config.json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https://huggingface.co/FlagRelease/MiniCPM-o-4.5-zhenwu-FlagOS/resolve/a05b8da0d6d335d0b28fcc3a5d28bda4b4574424/config.json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https://huggingface.co/FlagRelease/MiniCPM-o-4.5-zhenwu-FlagOS/resolve/a05b8da0d6d335d0b28fcc3a5d28bda4b4574424/config.json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https://huggingface.co/FlagRelease/MiniCPM-o-4.5-zhenwu-FlagOS/resolve/a05b8da0d6d335d0b28fcc3a5d28bda4b4574424/config.json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https://huggingface.co/FlagRelease/MiniCPM-o-4.5-zhenwu-FlagOS/resolve/a05b8da0d6d335d0b28fcc3a5d28bda4b4574424/config.json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https://huggingface.co/FlagRelease/MiniCPM-o-4.5-zhenwu-FlagOS/resolve/a05b8da0d6d335d0b28fcc3a5d28bda4b4574424/config.json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https://huggingface.co/FlagRelease/MiniCPM-o-4.5-zhenwu-FlagOS/resolve/a05b8da0d6d335d0b28fcc3a5d28bda4b4574424/config.json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https://huggingface.co/FlagRelease/MiniCPM-o-4.5-zhenwu-FlagOS/resolve/a05b8da0d6d335d0b28fcc3a5d28bda4b4574424/config.json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https://huggingface.co/FlagRelease/MiniCPM-o-4.5-zhenwu-FlagOS/resolve/a05b8da0d6d335d0b28fcc3a5d28bda4b4574424/config.json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https://huggingface.co/FlagRelease/MiniCPM-o-4.5-zhenwu-FlagOS/resolve/a05b8da0d6d335d0b28fcc3a5d28bda4b4574424/config.json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https://huggingface.co/FlagRelease/MiniCPM-o-4.5-zhenwu-FlagOS/resolve/a05b8da0d6d335d0b28fcc3a5d28bda4b4574424/config.json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https://huggingface.co/FlagRelease/MiniCPM-o-4.5-zhenwu-FlagOS/resolve/a05b8da0d6d335d0b28fcc3a5d28bda4b4574424/config.json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https://huggingface.co/FlagRelease/MiniCPM-o-4.5-zhenwu-FlagOS/resolve/a05b8da0d6d335d0b28fcc3a5d28bda4b4574424/config.json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https://huggingface.co/FlagRelease/MiniCPM-o-4.5-zhenwu-FlagOS/resolve/a05b8da0d6d335d0b28fcc3a5d28bda4b4574424/config.json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https://huggingface.co/FlagRelease/MiniCPM-o-4.5-zhenwu-FlagOS/resolve/a05b8da0d6d335d0b28fcc3a5d28bda4b4574424/config.json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https://huggingface.co/FlagRelease/MiniCPM-o-4.5-zhenwu-FlagOS/resolve/a05b8da0d6d335d0b28fcc3a5d28bda4b4574424/config.json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https://huggingface.co/FlagRelease/MiniCPM-o-4.5-zhenwu-FlagOS/resolve/a05b8da0d6d335d0b28fcc3a5d28bda4b4574424/config.json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https://huggingface.co/FlagRelease/MiniCPM-o-4.5-zhenwu-FlagOS/resolve/a05b8da0d6d335d0b28fcc3a5d28bda4b4574424/config.json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https://huggingface.co/FlagRelease/MiniCPM-o-4.5-zhenwu-FlagOS/resolve/a05b8da0d6d335d0b28fcc3a5d28bda4b4574424/config.json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https://huggingface.co/FlagRelease/MiniCPM-o-4.5-zhenwu-FlagOS/resolve/a05b8da0d6d335d0b28fcc3a5d28bda4b4574424/config.json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https://huggingface.co/FlagRelease/MiniCPM-o-4.5-zhenwu-FlagOS/resolve/a05b8da0d6d335d0b28fcc3a5d28bda4b4574424/config.json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https://huggingface.co/FlagRelease/MiniCPM-o-4.5-zhenwu-FlagOS/resolve/a05b8da0d6d335d0b28fcc3a5d28bda4b4574424/config.json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https://huggingface.co/FlagRelease/MiniCPM-o-4.5-zhenwu-FlagOS/resolve/a05b8da0d6d335d0b28fcc3a5d28bda4b4574424/config.json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https://huggingface.co/FlagRelease/MiniCPM-o-4.5-zhenwu-FlagOS/resolve/a05b8da0d6d335d0b28fcc3a5d28bda4b4574424/config.json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https://huggingface.co/FlagRelease/MiniCPM-o-4.5-zhenwu-FlagOS/resolve/a05b8da0d6d335d0b28fcc3a5d28bda4b4574424/config.json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https://huggingface.co/FlagRelease/MiniCPM-o-4.5-zhenwu-FlagOS/resolve/a05b8da0d6d335d0b28fcc3a5d28bda4b4574424/config.json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https://huggingface.co/FlagRelease/MiniCPM-o-4.5-zhenwu-FlagOS/resolve/a05b8da0d6d335d0b28fcc3a5d28bda4b4574424/config.json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https://huggingface.co/FlagRelease/MiniCPM-o-4.5-zhenwu-FlagOS/resolve/a05b8da0d6d335d0b28fcc3a5d28bda4b4574424/config.json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https://huggingface.co/FlagRelease/MiniCPM-o-4.5-zhenwu-FlagOS/resolve/a05b8da0d6d335d0b28fcc3a5d28bda4b4574424/config.json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https://huggingface.co/FlagRelease/MiniCPM-o-4.5-zhenwu-FlagOS/resolve/a05b8da0d6d335d0b28fcc3a5d28bda4b4574424/config.json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https://huggingface.co/FlagRelease/MiniCPM-o-4.5-zhenwu-FlagOS/resolve/a05b8da0d6d335d0b28fcc3a5d28bda4b4574424/config.json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https://huggingface.co/FlagRelease/MiniCPM-o-4.5-zhenwu-FlagOS/resolve/a05b8da0d6d335d0b28fcc3a5d28bda4b4574424/config.json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https://huggingface.co/FlagRelease/MiniCPM-o-4.5-zhenwu-FlagOS/resolve/a05b8da0d6d335d0b28fcc3a5d28bda4b4574424/config.json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https://huggingface.co/FlagRelease/MiniCPM-o-4.5-zhenwu-FlagOS/resolve/a05b8da0d6d335d0b28fcc3a5d28bda4b4574424/config.json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https://huggingface.co/FlagRelease/MiniCPM-o-4.5-zhenwu-FlagOS/resolve/a05b8da0d6d335d0b28fcc3a5d28bda4b4574424/config.json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https://huggingface.co/FlagRelease/MiniCPM-o-4.5-zhenwu-FlagOS/resolve/a05b8da0d6d335d0b28fcc3a5d28bda4b4574424/config.json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https://huggingface.co/FlagRelease/MiniCPM-o-4.5-zhenwu-FlagOS/resolve/a05b8da0d6d335d0b28fcc3a5d28bda4b4574424/config.json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https://huggingface.co/FlagRelease/MiniCPM-o-4.5-zhenwu-FlagOS/resolve/a05b8da0d6d335d0b28fcc3a5d28bda4b4574424/config.json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https://huggingface.co/FlagRelease/MiniCPM-o-4.5-zhenwu-FlagOS/resolve/a05b8da0d6d335d0b28fcc3a5d28bda4b4574424/config.json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https://huggingface.co/FlagRelease/MiniCPM-o-4.5-zhenwu-FlagOS/resolve/a05b8da0d6d335d0b28fcc3a5d28bda4b4574424/config.json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https://huggingface.co/FlagRelease/MiniCPM-o-4.5-zhenwu-FlagOS/resolve/a05b8da0d6d335d0b28fcc3a5d28bda4b4574424/config.json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https://huggingface.co/FlagRelease/MiniCPM-o-4.5-zhenwu-FlagOS/resolve/a05b8da0d6d335d0b28fcc3a5d28bda4b4574424/config.json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https://huggingface.co/FlagRelease/MiniCPM-o-4.5-zhenwu-FlagOS/resolve/a05b8da0d6d335d0b28fcc3a5d28bda4b4574424/config.json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https://huggingface.co/FlagRelease/MiniCPM-o-4.5-zhenwu-FlagOS/resolve/a05b8da0d6d335d0b28fcc3a5d28bda4b4574424/config.json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https://huggingface.co/FlagRelease/MiniCPM-o-4.5-zhenwu-FlagOS/resolve/a05b8da0d6d335d0b28fcc3a5d28bda4b4574424/config.json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https://huggingface.co/FlagRelease/MiniCPM-o-4.5-zhenwu-FlagOS/resolve/a05b8da0d6d335d0b28fcc3a5d28bda4b4574424/config.json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https://huggingface.co/FlagRelease/MiniCPM-o-4.5-zhenwu-FlagOS/resolve/a05b8da0d6d335d0b28fcc3a5d28bda4b4574424/config.json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https://huggingface.co/FlagRelease/MiniCPM-o-4.5-zhenwu-FlagOS/resolve/a05b8da0d6d335d0b28fcc3a5d28bda4b4574424/config.json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https://huggingface.co/FlagRelease/MiniCPM-o-4.5-zhenwu-FlagOS/resolve/a05b8da0d6d335d0b28fcc3a5d28bda4b4574424/config.json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https://huggingface.co/FlagRelease/MiniCPM-o-4.5-zhenwu-FlagOS/resolve/a05b8da0d6d335d0b28fcc3a5d28bda4b4574424/config.json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https://huggingface.co/FlagRelease/MiniCPM-o-4.5-zhenwu-FlagOS/resolve/a05b8da0d6d335d0b28fcc3a5d28bda4b4574424/config.json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https://huggingface.co/FlagRelease/MiniCPM-o-4.5-zhenwu-FlagOS/resolve/a05b8da0d6d335d0b28fcc3a5d28bda4b4574424/config.json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https://huggingface.co/FlagRelease/MiniCPM-o-4.5-zhenwu-FlagOS/resolve/a05b8da0d6d335d0b28fcc3a5d28bda4b4574424/config.json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https://huggingface.co/FlagRelease/MiniCPM-o-4.5-zhenwu-FlagOS/resolve/a05b8da0d6d335d0b28fcc3a5d28bda4b4574424/config.json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https://huggingface.co/FlagRelease/MiniCPM-o-4.5-zhenwu-FlagOS/resolve/a05b8da0d6d335d0b28fcc3a5d28bda4b4574424/config.json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https://huggingface.co/FlagRelease/MiniCPM-o-4.5-zhenwu-FlagOS/resolve/a05b8da0d6d335d0b28fcc3a5d28bda4b4574424/config.json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https://huggingface.co/FlagRelease/MiniCPM-o-4.5-zhenwu-FlagOS/resolve/a05b8da0d6d335d0b28fcc3a5d28bda4b4574424/config.json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https://huggingface.co/FlagRelease/MiniCPM-o-4.5-zhenwu-FlagOS/resolve/a05b8da0d6d335d0b28fcc3a5d28bda4b4574424/config.json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https://huggingface.co/FlagRelease/MiniCPM-o-4.5-zhenwu-FlagOS/resolve/a05b8da0d6d335d0b28fcc3a5d28bda4b4574424/config.json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https://huggingface.co/FlagRelease/MiniCPM-o-4.5-zhenwu-FlagOS/resolve/a05b8da0d6d335d0b28fcc3a5d28bda4b4574424/config.json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https://huggingface.co/FlagRelease/MiniCPM-o-4.5-zhenwu-FlagOS/resolve/a05b8da0d6d335d0b28fcc3a5d28bda4b4574424/config.json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https://huggingface.co/FlagRelease/MiniCPM-o-4.5-zhenwu-FlagOS/resolve/a05b8da0d6d335d0b28fcc3a5d28bda4b4574424/config.json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https://huggingface.co/FlagRelease/MiniCPM-o-4.5-zhenwu-FlagOS/resolve/a05b8da0d6d335d0b28fcc3a5d28bda4b4574424/config.json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https://huggingface.co/FlagRelease/MiniCPM-o-4.5-zhenwu-FlagOS/resolve/a05b8da0d6d335d0b28fcc3a5d28bda4b4574424/config.json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https://huggingface.co/FlagRelease/MiniCPM-o-4.5-zhenwu-FlagOS/resolve/a05b8da0d6d335d0b28fcc3a5d28bda4b4574424/config.json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https://huggingface.co/FlagRelease/MiniCPM-o-4.5-zhenwu-FlagOS/resolve/a05b8da0d6d335d0b28fcc3a5d28bda4b4574424/config.json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https://huggingface.co/FlagRelease/MiniCPM-o-4.5-zhenwu-FlagOS/resolve/a05b8da0d6d335d0b28fcc3a5d28bda4b4574424/config.json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https://huggingface.co/FlagRelease/MiniCPM-o-4.5-zhenwu-FlagOS/resolve/a05b8da0d6d335d0b28fcc3a5d28bda4b4574424/config.json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https://huggingface.co/FlagRelease/MiniCPM-o-4.5-zhenwu-FlagOS/resolve/a05b8da0d6d335d0b28fcc3a5d28bda4b4574424/config.json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https://huggingface.co/FlagRelease/MiniCPM-o-4.5-zhenwu-FlagOS/resolve/a05b8da0d6d335d0b28fcc3a5d28bda4b4574424/config.json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https://huggingface.co/FlagRelease/MiniCPM-o-4.5-zhenwu-FlagOS/resolve/a05b8da0d6d335d0b28fcc3a5d28bda4b4574424/config.json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https://huggingface.co/FlagRelease/MiniCPM-o-4.5-zhenwu-FlagOS/resolve/a05b8da0d6d335d0b28fcc3a5d28bda4b4574424/config.json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https://huggingface.co/FlagRelease/MiniCPM-o-4.5-zhenwu-FlagOS/resolve/a05b8da0d6d335d0b28fcc3a5d28bda4b4574424/config.json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https://huggingface.co/FlagRelease/MiniCPM-o-4.5-zhenwu-FlagOS/resolve/a05b8da0d6d335d0b28fcc3a5d28bda4b4574424/config.json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https://huggingface.co/FlagRelease/MiniCPM-o-4.5-zhenwu-FlagOS/resolve/a05b8da0d6d335d0b28fcc3a5d28bda4b4574424/config.json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https://huggingface.co/FlagRelease/MiniCPM-o-4.5-zhenwu-FlagOS/resolve/a05b8da0d6d335d0b28fcc3a5d28bda4b4574424/config.json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https://huggingface.co/FlagRelease/MiniCPM-o-4.5-zhenwu-FlagOS/resolve/a05b8da0d6d335d0b28fcc3a5d28bda4b4574424/config.json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https://huggingface.co/FlagRelease/MiniCPM-o-4.5-zhenwu-FlagOS/resolve/a05b8da0d6d335d0b28fcc3a5d28bda4b4574424/config.json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https://huggingface.co/FlagRelease/MiniCPM-o-4.5-zhenwu-FlagOS/resolve/a05b8da0d6d335d0b28fcc3a5d28bda4b4574424/config.json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https://huggingface.co/FlagRelease/MiniCPM-o-4.5-zhenwu-FlagOS/resolve/a05b8da0d6d335d0b28fcc3a5d28bda4b4574424/config.json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https://huggingface.co/FlagRelease/MiniCPM-o-4.5-zhenwu-FlagOS/resolve/a05b8da0d6d335d0b28fcc3a5d28bda4b4574424/config.json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https://huggingface.co/FlagRelease/MiniCPM-o-4.5-zhenwu-FlagOS/resolve/a05b8da0d6d335d0b28fcc3a5d28bda4b4574424/config.json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https://huggingface.co/FlagRelease/MiniCPM-o-4.5-zhenwu-FlagOS/resolve/a05b8da0d6d335d0b28fcc3a5d28bda4b4574424/config.json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https://huggingface.co/FlagRelease/MiniCPM-o-4.5-zhenwu-FlagOS/resolve/a05b8da0d6d335d0b28fcc3a5d28bda4b4574424/config.json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https://huggingface.co/FlagRelease/MiniCPM-o-4.5-zhenwu-FlagOS/resolve/a05b8da0d6d335d0b28fcc3a5d28bda4b4574424/config.json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https://huggingface.co/FlagRelease/MiniCPM-o-4.5-zhenwu-FlagOS/resolve/a05b8da0d6d335d0b28fcc3a5d28bda4b4574424/config.json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https://huggingface.co/FlagRelease/MiniCPM-o-4.5-zhenwu-FlagOS/resolve/a05b8da0d6d335d0b28fcc3a5d28bda4b4574424/config.json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https://huggingface.co/FlagRelease/MiniCPM-o-4.5-zhenwu-FlagOS/resolve/a05b8da0d6d335d0b28fcc3a5d28bda4b4574424/config.json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https://huggingface.co/FlagRelease/MiniCPM-o-4.5-zhenwu-FlagOS/resolve/a05b8da0d6d335d0b28fcc3a5d28bda4b4574424/config.json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https://huggingface.co/FlagRelease/MiniCPM-o-4.5-zhenwu-FlagOS/resolve/a05b8da0d6d335d0b28fcc3a5d28bda4b4574424/config.json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https://huggingface.co/FlagRelease/MiniCPM-o-4.5-zhenwu-FlagOS/resolve/a05b8da0d6d335d0b28fcc3a5d28bda4b4574424/config.json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https://huggingface.co/FlagRelease/MiniCPM-o-4.5-zhenwu-FlagOS/resolve/a05b8da0d6d335d0b28fcc3a5d28bda4b4574424/config.json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https://huggingface.co/FlagRelease/MiniCPM-o-4.5-zhenwu-FlagOS/resolve/a05b8da0d6d335d0b28fcc3a5d28bda4b4574424/config.json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https://huggingface.co/FlagRelease/MiniCPM-o-4.5-zhenwu-FlagOS/resolve/a05b8da0d6d335d0b28fcc3a5d28bda4b4574424/config.json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https://huggingface.co/FlagRelease/MiniCPM-o-4.5-zhenwu-FlagOS/resolve/a05b8da0d6d335d0b28fcc3a5d28bda4b4574424/config.json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https://huggingface.co/FlagRelease/MiniCPM-o-4.5-zhenwu-FlagOS/resolve/a05b8da0d6d335d0b28fcc3a5d28bda4b4574424/config.json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https://huggingface.co/FlagRelease/MiniCPM-o-4.5-zhenwu-FlagOS/resolve/a05b8da0d6d335d0b28fcc3a5d28bda4b4574424/config.json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https://huggingface.co/FlagRelease/MiniCPM-o-4.5-zhenwu-FlagOS/resolve/a05b8da0d6d335d0b28fcc3a5d28bda4b4574424/config.json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https://huggingface.co/FlagRelease/MiniCPM-o-4.5-zhenwu-FlagOS/resolve/a05b8da0d6d335d0b28fcc3a5d28bda4b4574424/config.json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https://huggingface.co/FlagRelease/MiniCPM-o-4.5-zhenwu-FlagOS/resolve/a05b8da0d6d335d0b28fcc3a5d28bda4b4574424/config.json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https://huggingface.co/FlagRelease/MiniCPM-o-4.5-zhenwu-FlagOS/resolve/a05b8da0d6d335d0b28fcc3a5d28bda4b4574424/config.json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https://huggingface.co/FlagRelease/MiniCPM-o-4.5-zhenwu-FlagOS/resolve/a05b8da0d6d335d0b28fcc3a5d28bda4b4574424/config.json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https://huggingface.co/FlagRelease/MiniCPM-o-4.5-zhenwu-FlagOS/resolve/a05b8da0d6d335d0b28fcc3a5d28bda4b4574424/config.json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https://huggingface.co/FlagRelease/MiniCPM-o-4.5-zhenwu-FlagOS/resolve/a05b8da0d6d335d0b28fcc3a5d28bda4b4574424/config.json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https://huggingface.co/FlagRelease/MiniCPM-o-4.5-zhenwu-FlagOS/resolve/a05b8da0d6d335d0b28fcc3a5d28bda4b4574424/config.json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https://huggingface.co/FlagRelease/MiniCPM-o-4.5-zhenwu-FlagOS/resolve/a05b8da0d6d335d0b28fcc3a5d28bda4b4574424/config.json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https://huggingface.co/FlagRelease/MiniCPM-o-4.5-zhenwu-FlagOS/resolve/a05b8da0d6d335d0b28fcc3a5d28bda4b4574424/config.json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https://huggingface.co/FlagRelease/MiniCPM-o-4.5-zhenwu-FlagOS/resolve/a05b8da0d6d335d0b28fcc3a5d28bda4b4574424/config.json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https://huggingface.co/FlagRelease/MiniCPM-o-4.5-zhenwu-FlagOS/resolve/a05b8da0d6d335d0b28fcc3a5d28bda4b4574424/config.json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https://huggingface.co/FlagRelease/MiniCPM-o-4.5-zhenwu-FlagOS/resolve/a05b8da0d6d335d0b28fcc3a5d28bda4b4574424/config.json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https://huggingface.co/FlagRelease/MiniCPM-o-4.5-zhenwu-FlagOS/resolve/a05b8da0d6d335d0b28fcc3a5d28bda4b4574424/config.json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https://huggingface.co/FlagRelease/MiniCPM-o-4.5-zhenwu-FlagOS/resolve/a05b8da0d6d335d0b28fcc3a5d28bda4b4574424/config.json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https://huggingface.co/FlagRelease/MiniCPM-o-4.5-zhenwu-FlagOS/resolve/a05b8da0d6d335d0b28fcc3a5d28bda4b4574424/config.json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https://huggingface.co/FlagRelease/MiniCPM-o-4.5-zhenwu-FlagOS/resolve/a05b8da0d6d335d0b28fcc3a5d28bda4b4574424/config.json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https://huggingface.co/FlagRelease/MiniCPM-o-4.5-zhenwu-FlagOS/resolve/a05b8da0d6d335d0b28fcc3a5d28bda4b4574424/config.json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https://huggingface.co/FlagRelease/MiniCPM-o-4.5-zhenwu-FlagOS/resolve/a05b8da0d6d335d0b28fcc3a5d28bda4b4574424/config.json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https://huggingface.co/FlagRelease/MiniCPM-o-4.5-zhenwu-FlagOS/resolve/a05b8da0d6d335d0b28fcc3a5d28bda4b4574424/config.json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https://huggingface.co/FlagRelease/MiniCPM-o-4.5-zhenwu-FlagOS/resolve/a05b8da0d6d335d0b28fcc3a5d28bda4b4574424/config.json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https://huggingface.co/FlagRelease/MiniCPM-o-4.5-zhenwu-FlagOS/resolve/a05b8da0d6d335d0b28fcc3a5d28bda4b4574424/config.json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https://huggingface.co/FlagRelease/MiniCPM-o-4.5-zhenwu-FlagOS/resolve/a05b8da0d6d335d0b28fcc3a5d28bda4b4574424/config.json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https://huggingface.co/FlagRelease/MiniCPM-o-4.5-zhenwu-FlagOS/resolve/a05b8da0d6d335d0b28fcc3a5d28bda4b4574424/config.json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https://huggingface.co/FlagRelease/MiniCPM-o-4.5-zhenwu-FlagOS/resolve/a05b8da0d6d335d0b28fcc3a5d28bda4b4574424/config.json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https://huggingface.co/FlagRelease/MiniCPM-o-4.5-zhenwu-FlagOS/resolve/a05b8da0d6d335d0b28fcc3a5d28bda4b4574424/config.json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https://huggingface.co/FlagRelease/MiniCPM-o-4.5-zhenwu-FlagOS/resolve/a05b8da0d6d335d0b28fcc3a5d28bda4b4574424/config.json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https://huggingface.co/FlagRelease/MiniCPM-o-4.5-zhenwu-FlagOS/resolve/a05b8da0d6d335d0b28fcc3a5d28bda4b4574424/config.json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https://huggingface.co/FlagRelease/MiniCPM-o-4.5-zhenwu-FlagOS/resolve/a05b8da0d6d335d0b28fcc3a5d28bda4b4574424/config.json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https://huggingface.co/FlagRelease/MiniCPM-o-4.5-zhenwu-FlagOS/resolve/a05b8da0d6d335d0b28fcc3a5d28bda4b4574424/config.json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https://huggingface.co/FlagRelease/MiniCPM-o-4.5-zhenwu-FlagOS/resolve/a05b8da0d6d335d0b28fcc3a5d28bda4b4574424/config.json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https://huggingface.co/FlagRelease/MiniCPM-o-4.5-zhenwu-FlagOS/resolve/a05b8da0d6d335d0b28fcc3a5d28bda4b4574424/config.json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https://huggingface.co/FlagRelease/MiniCPM-o-4.5-zhenwu-FlagOS/resolve/a05b8da0d6d335d0b28fcc3a5d28bda4b4574424/config.json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https://huggingface.co/FlagRelease/MiniCPM-o-4.5-zhenwu-FlagOS/resolve/a05b8da0d6d335d0b28fcc3a5d28bda4b4574424/config.json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https://huggingface.co/FlagRelease/MiniCPM-o-4.5-zhenwu-FlagOS/resolve/a05b8da0d6d335d0b28fcc3a5d28bda4b4574424/config.json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https://huggingface.co/FlagRelease/MiniCPM-o-4.5-zhenwu-FlagOS/resolve/a05b8da0d6d335d0b28fcc3a5d28bda4b4574424/config.json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https://huggingface.co/FlagRelease/MiniCPM-o-4.5-zhenwu-FlagOS/resolve/a05b8da0d6d335d0b28fcc3a5d28bda4b4574424/config.json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https://huggingface.co/FlagRelease/MiniCPM-o-4.5-zhenwu-FlagOS/resolve/a05b8da0d6d335d0b28fcc3a5d28bda4b4574424/config.json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https://huggingface.co/FlagRelease/MiniCPM-o-4.5-zhenwu-FlagOS/resolve/a05b8da0d6d335d0b28fcc3a5d28bda4b4574424/config.json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https://huggingface.co/FlagRelease/MiniCPM-o-4.5-zhenwu-FlagOS/resolve/a05b8da0d6d335d0b28fcc3a5d28bda4b4574424/config.json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https://huggingface.co/FlagRelease/MiniCPM-o-4.5-zhenwu-FlagOS/resolve/a05b8da0d6d335d0b28fcc3a5d28bda4b4574424/config.json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https://huggingface.co/FlagRelease/MiniCPM-o-4.5-zhenwu-FlagOS/resolve/a05b8da0d6d335d0b28fcc3a5d28bda4b4574424/config.json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https://huggingface.co/FlagRelease/MiniCPM-o-4.5-zhenwu-FlagOS/resolve/a05b8da0d6d335d0b28fcc3a5d28bda4b4574424/config.json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https://huggingface.co/FlagRelease/MiniCPM-o-4.5-zhenwu-FlagOS/resolve/a05b8da0d6d335d0b28fcc3a5d28bda4b4574424/config.json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https://huggingface.co/FlagRelease/MiniCPM-o-4.5-zhenwu-FlagOS/resolve/a05b8da0d6d335d0b28fcc3a5d28bda4b4574424/config.json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https://huggingface.co/FlagRelease/MiniCPM-o-4.5-zhenwu-FlagOS/resolve/a05b8da0d6d335d0b28fcc3a5d28bda4b4574424/config.json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https://huggingface.co/FlagRelease/MiniCPM-o-4.5-zhenwu-FlagOS/resolve/a05b8da0d6d335d0b28fcc3a5d28bda4b4574424/config.json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https://huggingface.co/FlagRelease/MiniCPM-o-4.5-zhenwu-FlagOS/resolve/a05b8da0d6d335d0b28fcc3a5d28bda4b4574424/config.json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https://huggingface.co/FlagRelease/MiniCPM-o-4.5-zhenwu-FlagOS/resolve/a05b8da0d6d335d0b28fcc3a5d28bda4b4574424/config.json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https://huggingface.co/FlagRelease/MiniCPM-o-4.5-zhenwu-FlagOS/resolve/a05b8da0d6d335d0b28fcc3a5d28bda4b4574424/config.json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https://huggingface.co/FlagRelease/MiniCPM-o-4.5-zhenwu-FlagOS/resolve/a05b8da0d6d335d0b28fcc3a5d28bda4b4574424/config.json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https://huggingface.co/FlagRelease/MiniCPM-o-4.5-zhenwu-FlagOS/resolve/a05b8da0d6d335d0b28fcc3a5d28bda4b4574424/config.json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https://huggingface.co/FlagRelease/MiniCPM-o-4.5-zhenwu-FlagOS/resolve/a05b8da0d6d335d0b28fcc3a5d28bda4b4574424/config.json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https://huggingface.co/FlagRelease/MiniCPM-o-4.5-zhenwu-FlagOS/resolve/a05b8da0d6d335d0b28fcc3a5d28bda4b4574424/config.json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https://huggingface.co/FlagRelease/MiniCPM-o-4.5-zhenwu-FlagOS/resolve/a05b8da0d6d335d0b28fcc3a5d28bda4b4574424/config.json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https://huggingface.co/FlagRelease/MiniCPM-o-4.5-zhenwu-FlagOS/resolve/a05b8da0d6d335d0b28fcc3a5d28bda4b4574424/config.json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https://huggingface.co/FlagRelease/MiniCPM-o-4.5-zhenwu-FlagOS/resolve/a05b8da0d6d335d0b28fcc3a5d28bda4b4574424/config.json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https://huggingface.co/FlagRelease/MiniCPM-o-4.5-zhenwu-FlagOS/resolve/a05b8da0d6d335d0b28fcc3a5d28bda4b4574424/config.json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https://huggingface.co/FlagRelease/MiniCPM-o-4.5-zhenwu-FlagOS/resolve/a05b8da0d6d335d0b28fcc3a5d28bda4b4574424/config.json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https://huggingface.co/FlagRelease/MiniCPM-o-4.5-zhenwu-FlagOS/resolve/a05b8da0d6d335d0b28fcc3a5d28bda4b4574424/config.json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https://huggingface.co/FlagRelease/MiniCPM-o-4.5-zhenwu-FlagOS/resolve/a05b8da0d6d335d0b28fcc3a5d28bda4b4574424/config.json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https://huggingface.co/FlagRelease/MiniCPM-o-4.5-zhenwu-FlagOS/resolve/a05b8da0d6d335d0b28fcc3a5d28bda4b4574424/config.json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https://huggingface.co/FlagRelease/MiniCPM-o-4.5-zhenwu-FlagOS/resolve/a05b8da0d6d335d0b28fcc3a5d28bda4b4574424/config.json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https://huggingface.co/FlagRelease/MiniCPM-o-4.5-zhenwu-FlagOS/resolve/a05b8da0d6d335d0b28fcc3a5d28bda4b4574424/config.json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https://huggingface.co/FlagRelease/MiniCPM-o-4.5-zhenwu-FlagOS/resolve/a05b8da0d6d335d0b28fcc3a5d28bda4b4574424/config.json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https://huggingface.co/FlagRelease/MiniCPM-o-4.5-zhenwu-FlagOS/resolve/a05b8da0d6d335d0b28fcc3a5d28bda4b4574424/config.json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https://huggingface.co/FlagRelease/MiniCPM-o-4.5-zhenwu-FlagOS/resolve/a05b8da0d6d335d0b28fcc3a5d28bda4b4574424/config.json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https://huggingface.co/FlagRelease/MiniCPM-o-4.5-zhenwu-FlagOS/resolve/a05b8da0d6d335d0b28fcc3a5d28bda4b4574424/config.json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https://huggingface.co/FlagRelease/MiniCPM-o-4.5-zhenwu-FlagOS/resolve/a05b8da0d6d335d0b28fcc3a5d28bda4b4574424/config.json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https://huggingface.co/FlagRelease/MiniCPM-o-4.5-zhenwu-FlagOS/resolve/a05b8da0d6d335d0b28fcc3a5d28bda4b4574424/config.json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https://huggingface.co/FlagRelease/MiniCPM-o-4.5-zhenwu-FlagOS/resolve/a05b8da0d6d335d0b28fcc3a5d28bda4b4574424/config.json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https://huggingface.co/FlagRelease/MiniCPM-o-4.5-zhenwu-FlagOS/resolve/a05b8da0d6d335d0b28fcc3a5d28bda4b4574424/config.json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https://huggingface.co/FlagRelease/MiniCPM-o-4.5-zhenwu-FlagOS/resolve/a05b8da0d6d335d0b28fcc3a5d28bda4b4574424/config.json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https://huggingface.co/FlagRelease/MiniCPM-o-4.5-zhenwu-FlagOS/resolve/a05b8da0d6d335d0b28fcc3a5d28bda4b4574424/config.json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https://huggingface.co/FlagRelease/MiniCPM-o-4.5-zhenwu-FlagOS/resolve/a05b8da0d6d335d0b28fcc3a5d28bda4b4574424/config.json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https://huggingface.co/FlagRelease/MiniCPM-o-4.5-zhenwu-FlagOS/resolve/a05b8da0d6d335d0b28fcc3a5d28bda4b4574424/config.json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https://huggingface.co/FlagRelease/MiniCPM-o-4.5-zhenwu-FlagOS/resolve/a05b8da0d6d335d0b28fcc3a5d28bda4b4574424/config.json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https://huggingface.co/FlagRelease/MiniCPM-o-4.5-zhenwu-FlagOS/resolve/a05b8da0d6d335d0b28fcc3a5d28bda4b4574424/config.json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https://huggingface.co/FlagRelease/MiniCPM-o-4.5-zhenwu-FlagOS/resolve/a05b8da0d6d335d0b28fcc3a5d28bda4b4574424/config.json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https://huggingface.co/FlagRelease/MiniCPM-o-4.5-zhenwu-FlagOS/resolve/a05b8da0d6d335d0b28fcc3a5d28bda4b4574424/config.json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https://huggingface.co/FlagRelease/MiniCPM-o-4.5-zhenwu-FlagOS/resolve/a05b8da0d6d335d0b28fcc3a5d28bda4b4574424/config.json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https://huggingface.co/FlagRelease/MiniCPM-o-4.5-zhenwu-FlagOS/resolve/a05b8da0d6d335d0b28fcc3a5d28bda4b4574424/config.json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https://huggingface.co/FlagRelease/MiniCPM-o-4.5-zhenwu-FlagOS/resolve/a05b8da0d6d335d0b28fcc3a5d28bda4b4574424/config.json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https://huggingface.co/FlagRelease/MiniCPM-o-4.5-zhenwu-FlagOS/resolve/a05b8da0d6d335d0b28fcc3a5d28bda4b4574424/config.json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https://huggingface.co/FlagRelease/MiniCPM-o-4.5-zhenwu-FlagOS/resolve/a05b8da0d6d335d0b28fcc3a5d28bda4b4574424/config.json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https://huggingface.co/FlagRelease/MiniCPM-o-4.5-zhenwu-FlagOS/resolve/a05b8da0d6d335d0b28fcc3a5d28bda4b4574424/config.json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https://huggingface.co/FlagRelease/MiniCPM-o-4.5-zhenwu-FlagOS/resolve/a05b8da0d6d335d0b28fcc3a5d28bda4b4574424/config.json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https://huggingface.co/FlagRelease/MiniCPM-o-4.5-zhenwu-FlagOS/resolve/a05b8da0d6d335d0b28fcc3a5d28bda4b4574424/config.json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https://huggingface.co/FlagRelease/MiniCPM-o-4.5-zhenwu-FlagOS/resolve/a05b8da0d6d335d0b28fcc3a5d28bda4b4574424/config.json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https://huggingface.co/FlagRelease/MiniCPM-o-4.5-zhenwu-FlagOS/resolve/a05b8da0d6d335d0b28fcc3a5d28bda4b4574424/config.json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https://huggingface.co/FlagRelease/MiniCPM-o-4.5-zhenwu-FlagOS/resolve/a05b8da0d6d335d0b28fcc3a5d28bda4b4574424/config.json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https://huggingface.co/FlagRelease/MiniCPM-o-4.5-zhenwu-FlagOS/resolve/a05b8da0d6d335d0b28fcc3a5d28bda4b4574424/config.json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https://huggingface.co/FlagRelease/MiniCPM-o-4.5-zhenwu-FlagOS/resolve/a05b8da0d6d335d0b28fcc3a5d28bda4b4574424/config.json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https://huggingface.co/FlagRelease/MiniCPM-o-4.5-zhenwu-FlagOS/resolve/a05b8da0d6d335d0b28fcc3a5d28bda4b4574424/config.json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https://huggingface.co/FlagRelease/MiniCPM-o-4.5-zhenwu-FlagOS/resolve/a05b8da0d6d335d0b28fcc3a5d28bda4b4574424/config.json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https://huggingface.co/FlagRelease/MiniCPM-o-4.5-zhenwu-FlagOS/resolve/a05b8da0d6d335d0b28fcc3a5d28bda4b4574424/config.json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https://huggingface.co/FlagRelease/MiniCPM-o-4.5-zhenwu-FlagOS/resolve/a05b8da0d6d335d0b28fcc3a5d28bda4b4574424/config.json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https://huggingface.co/FlagRelease/MiniCPM-o-4.5-zhenwu-FlagOS/resolve/a05b8da0d6d335d0b28fcc3a5d28bda4b4574424/config.json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https://huggingface.co/FlagRelease/MiniCPM-o-4.5-zhenwu-FlagOS/resolve/a05b8da0d6d335d0b28fcc3a5d28bda4b4574424/config.json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https://huggingface.co/FlagRelease/MiniCPM-o-4.5-zhenwu-FlagOS/resolve/a05b8da0d6d335d0b28fcc3a5d28bda4b4574424/config.json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https://huggingface.co/FlagRelease/MiniCPM-o-4.5-zhenwu-FlagOS/resolve/a05b8da0d6d335d0b28fcc3a5d28bda4b4574424/config.json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https://huggingface.co/FlagRelease/MiniCPM-o-4.5-zhenwu-FlagOS/resolve/a05b8da0d6d335d0b28fcc3a5d28bda4b4574424/config.json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https://huggingface.co/FlagRelease/MiniCPM-o-4.5-zhenwu-FlagOS/resolve/a05b8da0d6d335d0b28fcc3a5d28bda4b4574424/config.json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https://huggingface.co/FlagRelease/MiniCPM-o-4.5-zhenwu-FlagOS/resolve/a05b8da0d6d335d0b28fcc3a5d28bda4b4574424/config.json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https://huggingface.co/FlagRelease/MiniCPM-o-4.5-zhenwu-FlagOS/resolve/a05b8da0d6d335d0b28fcc3a5d28bda4b4574424/config.json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https://huggingface.co/FlagRelease/MiniCPM-o-4.5-zhenwu-FlagOS/resolve/a05b8da0d6d335d0b28fcc3a5d28bda4b4574424/config.json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https://huggingface.co/FlagRelease/MiniCPM-o-4.5-zhenwu-FlagOS/resolve/a05b8da0d6d335d0b28fcc3a5d28bda4b4574424/config.json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https://huggingface.co/FlagRelease/MiniCPM-o-4.5-zhenwu-FlagOS/resolve/a05b8da0d6d335d0b28fcc3a5d28bda4b4574424/config.json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https://huggingface.co/FlagRelease/MiniCPM-o-4.5-zhenwu-FlagOS/resolve/a05b8da0d6d335d0b28fcc3a5d28bda4b4574424/config.json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https://huggingface.co/FlagRelease/MiniCPM-o-4.5-zhenwu-FlagOS/resolve/a05b8da0d6d335d0b28fcc3a5d28bda4b4574424/config.json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MiniCPM-o-4.5-zhenwu-FlagOS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https://huggingface.co/FlagRelease/MiniCPM-o-4.5-zhenwu-FlagOS/resolve/a05b8da0d6d335d0b28fcc3a5d28bda4b4574424/config.json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https://huggingface.co/FlagRelease/MiniCPM-o-4.5-zhenwu-FlagOS/resolve/a05b8da0d6d335d0b28fcc3a5d28bda4b4574424/config.json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https://huggingface.co/FlagRelease/MiniCPM-o-4.5-zhenwu-FlagOS/resolve/a05b8da0d6d335d0b28fcc3a5d28bda4b4574424/config.json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https://huggingface.co/FlagRelease/MiniCPM-o-4.5-zhenwu-FlagOS/resolve/a05b8da0d6d335d0b28fcc3a5d28bda4b4574424/config.json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https://huggingface.co/FlagRelease/MiniCPM-o-4.5-zhenwu-FlagOS/resolve/a05b8da0d6d335d0b28fcc3a5d28bda4b4574424/config.json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https://huggingface.co/FlagRelease/MiniCPM-o-4.5-zhenwu-FlagOS/resolve/a05b8da0d6d335d0b28fcc3a5d28bda4b4574424/config.json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https://huggingface.co/FlagRelease/MiniCPM-o-4.5-zhenwu-FlagOS/resolve/a05b8da0d6d335d0b28fcc3a5d28bda4b4574424/config.json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https://huggingface.co/FlagRelease/MiniCPM-o-4.5-zhenwu-FlagOS/resolve/a05b8da0d6d335d0b28fcc3a5d28bda4b4574424/config.json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https://huggingface.co/FlagRelease/MiniCPM-o-4.5-zhenwu-FlagOS/resolve/a05b8da0d6d335d0b28fcc3a5d28bda4b4574424/config.json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https://huggingface.co/FlagRelease/MiniCPM-o-4.5-zhenwu-FlagOS/resolve/a05b8da0d6d335d0b28fcc3a5d28bda4b4574424/config.json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https://huggingface.co/FlagRelease/MiniCPM-o-4.5-zhenwu-FlagOS/resolve/a05b8da0d6d335d0b28fcc3a5d28bda4b4574424/config.json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https://huggingface.co/FlagRelease/MiniCPM-o-4.5-zhenwu-FlagOS/resolve/a05b8da0d6d335d0b28fcc3a5d28bda4b4574424/config.json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https://huggingface.co/FlagRelease/MiniCPM-o-4.5-zhenwu-FlagOS/resolve/a05b8da0d6d335d0b28fcc3a5d28bda4b4574424/config.json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https://huggingface.co/FlagRelease/MiniCPM-o-4.5-zhenwu-FlagOS/resolve/a05b8da0d6d335d0b28fcc3a5d28bda4b4574424/config.json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https://huggingface.co/FlagRelease/MiniCPM-o-4.5-zhenwu-FlagOS/resolve/a05b8da0d6d335d0b28fcc3a5d28bda4b4574424/config.json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https://huggingface.co/FlagRelease/MiniCPM-o-4.5-zhenwu-FlagOS/resolve/a05b8da0d6d335d0b28fcc3a5d28bda4b4574424/config.json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https://huggingface.co/FlagRelease/MiniCPM-o-4.5-zhenwu-FlagOS/resolve/a05b8da0d6d335d0b28fcc3a5d28bda4b4574424/config.json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https://huggingface.co/FlagRelease/MiniCPM-o-4.5-zhenwu-FlagOS/resolve/a05b8da0d6d335d0b28fcc3a5d28bda4b4574424/config.json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https://huggingface.co/FlagRelease/MiniCPM-o-4.5-zhenwu-FlagOS/resolve/a05b8da0d6d335d0b28fcc3a5d28bda4b4574424/config.json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https://huggingface.co/FlagRelease/MiniCPM-o-4.5-zhenwu-FlagOS/resolve/a05b8da0d6d335d0b28fcc3a5d28bda4b4574424/config.json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https://huggingface.co/FlagRelease/MiniCPM-o-4.5-zhenwu-FlagOS/resolve/a05b8da0d6d335d0b28fcc3a5d28bda4b4574424/config.json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https://huggingface.co/FlagRelease/MiniCPM-o-4.5-zhenwu-FlagOS/resolve/a05b8da0d6d335d0b28fcc3a5d28bda4b4574424/config.json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https://huggingface.co/FlagRelease/MiniCPM-o-4.5-zhenwu-FlagOS/resolve/a05b8da0d6d335d0b28fcc3a5d28bda4b4574424/config.json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https://huggingface.co/FlagRelease/MiniCPM-o-4.5-zhenwu-FlagOS/resolve/a05b8da0d6d335d0b28fcc3a5d28bda4b4574424/config.json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https://huggingface.co/FlagRelease/MiniCPM-o-4.5-zhenwu-FlagOS/resolve/a05b8da0d6d335d0b28fcc3a5d28bda4b4574424/config.json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https://huggingface.co/FlagRelease/MiniCPM-o-4.5-zhenwu-FlagOS/resolve/a05b8da0d6d335d0b28fcc3a5d28bda4b4574424/config.json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https://huggingface.co/FlagRelease/MiniCPM-o-4.5-zhenwu-FlagOS/resolve/a05b8da0d6d335d0b28fcc3a5d28bda4b4574424/config.json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https://huggingface.co/FlagRelease/MiniCPM-o-4.5-zhenwu-FlagOS/resolve/a05b8da0d6d335d0b28fcc3a5d28bda4b4574424/config.json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https://huggingface.co/FlagRelease/MiniCPM-o-4.5-zhenwu-FlagOS/resolve/a05b8da0d6d335d0b28fcc3a5d28bda4b4574424/config.json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https://huggingface.co/FlagRelease/MiniCPM-o-4.5-zhenwu-FlagOS/resolve/a05b8da0d6d335d0b28fcc3a5d28bda4b4574424/config.json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https://huggingface.co/FlagRelease/MiniCPM-o-4.5-zhenwu-FlagOS/resolve/a05b8da0d6d335d0b28fcc3a5d28bda4b4574424/config.json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https://huggingface.co/FlagRelease/MiniCPM-o-4.5-zhenwu-FlagOS/resolve/a05b8da0d6d335d0b28fcc3a5d28bda4b4574424/config.json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https://huggingface.co/FlagRelease/MiniCPM-o-4.5-zhenwu-FlagOS/resolve/a05b8da0d6d335d0b28fcc3a5d28bda4b4574424/config.json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https://huggingface.co/FlagRelease/MiniCPM-o-4.5-zhenwu-FlagOS/resolve/a05b8da0d6d335d0b28fcc3a5d28bda4b4574424/config.json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https://huggingface.co/FlagRelease/MiniCPM-o-4.5-zhenwu-FlagOS/resolve/a05b8da0d6d335d0b28fcc3a5d28bda4b4574424/config.json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https://huggingface.co/FlagRelease/MiniCPM-o-4.5-zhenwu-FlagOS/resolve/a05b8da0d6d335d0b28fcc3a5d28bda4b4574424/config.json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https://huggingface.co/FlagRelease/MiniCPM-o-4.5-zhenwu-FlagOS/resolve/a05b8da0d6d335d0b28fcc3a5d28bda4b4574424/config.json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https://huggingface.co/FlagRelease/MiniCPM-o-4.5-zhenwu-FlagOS/resolve/a05b8da0d6d335d0b28fcc3a5d28bda4b4574424/config.json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https://huggingface.co/FlagRelease/MiniCPM-o-4.5-zhenwu-FlagOS/resolve/a05b8da0d6d335d0b28fcc3a5d28bda4b4574424/config.json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https://huggingface.co/FlagRelease/MiniCPM-o-4.5-zhenwu-FlagOS/resolve/a05b8da0d6d335d0b28fcc3a5d28bda4b4574424/config.json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https://huggingface.co/FlagRelease/MiniCPM-o-4.5-zhenwu-FlagOS/resolve/a05b8da0d6d335d0b28fcc3a5d28bda4b4574424/config.json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https://huggingface.co/FlagRelease/MiniCPM-o-4.5-zhenwu-FlagOS/resolve/a05b8da0d6d335d0b28fcc3a5d28bda4b4574424/config.json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https://huggingface.co/FlagRelease/MiniCPM-o-4.5-zhenwu-FlagOS/resolve/a05b8da0d6d335d0b28fcc3a5d28bda4b4574424/config.json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https://huggingface.co/FlagRelease/MiniCPM-o-4.5-zhenwu-FlagOS/resolve/a05b8da0d6d335d0b28fcc3a5d28bda4b4574424/config.json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https://huggingface.co/FlagRelease/MiniCPM-o-4.5-zhenwu-FlagOS/resolve/a05b8da0d6d335d0b28fcc3a5d28bda4b4574424/config.json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https://huggingface.co/FlagRelease/MiniCPM-o-4.5-zhenwu-FlagOS/resolve/a05b8da0d6d335d0b28fcc3a5d28bda4b4574424/config.json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https://huggingface.co/FlagRelease/MiniCPM-o-4.5-zhenwu-FlagOS/resolve/a05b8da0d6d335d0b28fcc3a5d28bda4b4574424/config.json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https://huggingface.co/FlagRelease/MiniCPM-o-4.5-zhenwu-FlagOS/resolve/a05b8da0d6d335d0b28fcc3a5d28bda4b4574424/config.json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https://huggingface.co/FlagRelease/MiniCPM-o-4.5-zhenwu-FlagOS/resolve/a05b8da0d6d335d0b28fcc3a5d28bda4b4574424/config.json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https://huggingface.co/FlagRelease/MiniCPM-o-4.5-zhenwu-FlagOS/resolve/a05b8da0d6d335d0b28fcc3a5d28bda4b4574424/config.json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https://huggingface.co/FlagRelease/MiniCPM-o-4.5-zhenwu-FlagOS/resolve/a05b8da0d6d335d0b28fcc3a5d28bda4b4574424/config.json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https://huggingface.co/FlagRelease/MiniCPM-o-4.5-zhenwu-FlagOS/resolve/a05b8da0d6d335d0b28fcc3a5d28bda4b4574424/config.json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https://huggingface.co/FlagRelease/MiniCPM-o-4.5-zhenwu-FlagOS/resolve/a05b8da0d6d335d0b28fcc3a5d28bda4b4574424/config.json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https://huggingface.co/FlagRelease/MiniCPM-o-4.5-zhenwu-FlagOS/resolve/a05b8da0d6d335d0b28fcc3a5d28bda4b4574424/config.json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https://huggingface.co/FlagRelease/MiniCPM-o-4.5-zhenwu-FlagOS/resolve/a05b8da0d6d335d0b28fcc3a5d28bda4b4574424/config.json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https://huggingface.co/FlagRelease/MiniCPM-o-4.5-zhenwu-FlagOS/resolve/a05b8da0d6d335d0b28fcc3a5d28bda4b4574424/config.json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https://huggingface.co/FlagRelease/MiniCPM-o-4.5-zhenwu-FlagOS/resolve/a05b8da0d6d335d0b28fcc3a5d28bda4b4574424/config.json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https://huggingface.co/FlagRelease/MiniCPM-o-4.5-zhenwu-FlagOS/resolve/a05b8da0d6d335d0b28fcc3a5d28bda4b4574424/config.json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https://huggingface.co/FlagRelease/MiniCPM-o-4.5-zhenwu-FlagOS/resolve/a05b8da0d6d335d0b28fcc3a5d28bda4b4574424/config.json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https://huggingface.co/FlagRelease/MiniCPM-o-4.5-zhenwu-FlagOS/resolve/a05b8da0d6d335d0b28fcc3a5d28bda4b4574424/config.json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https://huggingface.co/FlagRelease/MiniCPM-o-4.5-zhenwu-FlagOS/resolve/a05b8da0d6d335d0b28fcc3a5d28bda4b4574424/config.json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https://huggingface.co/FlagRelease/MiniCPM-o-4.5-zhenwu-FlagOS/resolve/a05b8da0d6d335d0b28fcc3a5d28bda4b4574424/config.json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https://huggingface.co/FlagRelease/MiniCPM-o-4.5-zhenwu-FlagOS/resolve/a05b8da0d6d335d0b28fcc3a5d28bda4b4574424/config.json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https://huggingface.co/FlagRelease/MiniCPM-o-4.5-zhenwu-FlagOS/resolve/a05b8da0d6d335d0b28fcc3a5d28bda4b4574424/config.json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https://huggingface.co/FlagRelease/MiniCPM-o-4.5-zhenwu-FlagOS/resolve/a05b8da0d6d335d0b28fcc3a5d28bda4b4574424/config.json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https://huggingface.co/FlagRelease/MiniCPM-o-4.5-zhenwu-FlagOS/resolve/a05b8da0d6d335d0b28fcc3a5d28bda4b4574424/config.json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https://huggingface.co/FlagRelease/MiniCPM-o-4.5-zhenwu-FlagOS/resolve/a05b8da0d6d335d0b28fcc3a5d28bda4b4574424/config.json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https://huggingface.co/FlagRelease/MiniCPM-o-4.5-zhenwu-FlagOS/resolve/a05b8da0d6d335d0b28fcc3a5d28bda4b4574424/config.json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https://huggingface.co/FlagRelease/MiniCPM-o-4.5-zhenwu-FlagOS/resolve/a05b8da0d6d335d0b28fcc3a5d28bda4b4574424/config.json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https://huggingface.co/FlagRelease/MiniCPM-o-4.5-zhenwu-FlagOS/resolve/a05b8da0d6d335d0b28fcc3a5d28bda4b4574424/config.json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https://huggingface.co/FlagRelease/MiniCPM-o-4.5-zhenwu-FlagOS/resolve/a05b8da0d6d335d0b28fcc3a5d28bda4b4574424/config.json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https://huggingface.co/FlagRelease/MiniCPM-o-4.5-zhenwu-FlagOS/resolve/a05b8da0d6d335d0b28fcc3a5d28bda4b4574424/config.json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https://huggingface.co/FlagRelease/MiniCPM-o-4.5-zhenwu-FlagOS/resolve/a05b8da0d6d335d0b28fcc3a5d28bda4b4574424/config.json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https://huggingface.co/FlagRelease/MiniCPM-o-4.5-zhenwu-FlagOS/resolve/a05b8da0d6d335d0b28fcc3a5d28bda4b4574424/config.json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https://huggingface.co/FlagRelease/MiniCPM-o-4.5-zhenwu-FlagOS/resolve/a05b8da0d6d335d0b28fcc3a5d28bda4b4574424/config.json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https://huggingface.co/FlagRelease/MiniCPM-o-4.5-zhenwu-FlagOS/resolve/a05b8da0d6d335d0b28fcc3a5d28bda4b4574424/config.json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https://huggingface.co/FlagRelease/MiniCPM-o-4.5-zhenwu-FlagOS/resolve/a05b8da0d6d335d0b28fcc3a5d28bda4b4574424/config.json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https://huggingface.co/FlagRelease/MiniCPM-o-4.5-zhenwu-FlagOS/resolve/a05b8da0d6d335d0b28fcc3a5d28bda4b4574424/config.json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https://huggingface.co/FlagRelease/MiniCPM-o-4.5-zhenwu-FlagOS/resolve/a05b8da0d6d335d0b28fcc3a5d28bda4b4574424/config.json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https://huggingface.co/FlagRelease/MiniCPM-o-4.5-zhenwu-FlagOS/resolve/a05b8da0d6d335d0b28fcc3a5d28bda4b4574424/config.json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https://huggingface.co/FlagRelease/MiniCPM-o-4.5-zhenwu-FlagOS/resolve/a05b8da0d6d335d0b28fcc3a5d28bda4b4574424/config.json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https://huggingface.co/FlagRelease/MiniCPM-o-4.5-zhenwu-FlagOS/resolve/a05b8da0d6d335d0b28fcc3a5d28bda4b4574424/config.json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https://huggingface.co/FlagRelease/MiniCPM-o-4.5-zhenwu-FlagOS/resolve/a05b8da0d6d335d0b28fcc3a5d28bda4b4574424/config.json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https://huggingface.co/FlagRelease/MiniCPM-o-4.5-zhenwu-FlagOS/resolve/a05b8da0d6d335d0b28fcc3a5d28bda4b4574424/config.json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https://huggingface.co/FlagRelease/MiniCPM-o-4.5-zhenwu-FlagOS/resolve/a05b8da0d6d335d0b28fcc3a5d28bda4b4574424/config.json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https://huggingface.co/FlagRelease/MiniCPM-o-4.5-zhenwu-FlagOS/resolve/a05b8da0d6d335d0b28fcc3a5d28bda4b4574424/config.json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https://huggingface.co/FlagRelease/MiniCPM-o-4.5-zhenwu-FlagOS/resolve/a05b8da0d6d335d0b28fcc3a5d28bda4b4574424/config.json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https://huggingface.co/FlagRelease/MiniCPM-o-4.5-zhenwu-FlagOS/resolve/a05b8da0d6d335d0b28fcc3a5d28bda4b4574424/config.json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https://huggingface.co/FlagRelease/MiniCPM-o-4.5-zhenwu-FlagOS/resolve/a05b8da0d6d335d0b28fcc3a5d28bda4b4574424/config.json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https://huggingface.co/FlagRelease/MiniCPM-o-4.5-zhenwu-FlagOS/resolve/a05b8da0d6d335d0b28fcc3a5d28bda4b4574424/config.json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https://huggingface.co/FlagRelease/MiniCPM-o-4.5-zhenwu-FlagOS/resolve/a05b8da0d6d335d0b28fcc3a5d28bda4b4574424/config.json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https://huggingface.co/FlagRelease/MiniCPM-o-4.5-zhenwu-FlagOS/resolve/a05b8da0d6d335d0b28fcc3a5d28bda4b4574424/config.json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https://huggingface.co/FlagRelease/MiniCPM-o-4.5-zhenwu-FlagOS/resolve/a05b8da0d6d335d0b28fcc3a5d28bda4b4574424/config.json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https://huggingface.co/FlagRelease/MiniCPM-o-4.5-zhenwu-FlagOS/resolve/a05b8da0d6d335d0b28fcc3a5d28bda4b4574424/config.json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https://huggingface.co/FlagRelease/MiniCPM-o-4.5-zhenwu-FlagOS/resolve/a05b8da0d6d335d0b28fcc3a5d28bda4b4574424/config.json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https://huggingface.co/FlagRelease/MiniCPM-o-4.5-zhenwu-FlagOS/resolve/a05b8da0d6d335d0b28fcc3a5d28bda4b4574424/config.json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https://huggingface.co/FlagRelease/MiniCPM-o-4.5-zhenwu-FlagOS/resolve/a05b8da0d6d335d0b28fcc3a5d28bda4b4574424/config.json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https://huggingface.co/FlagRelease/MiniCPM-o-4.5-zhenwu-FlagOS/resolve/a05b8da0d6d335d0b28fcc3a5d28bda4b4574424/config.json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https://huggingface.co/FlagRelease/MiniCPM-o-4.5-zhenwu-FlagOS/resolve/a05b8da0d6d335d0b28fcc3a5d28bda4b4574424/config.json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https://huggingface.co/FlagRelease/MiniCPM-o-4.5-zhenwu-FlagOS/resolve/a05b8da0d6d335d0b28fcc3a5d28bda4b4574424/config.json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https://huggingface.co/FlagRelease/MiniCPM-o-4.5-zhenwu-FlagOS/resolve/a05b8da0d6d335d0b28fcc3a5d28bda4b4574424/config.json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https://huggingface.co/FlagRelease/MiniCPM-o-4.5-zhenwu-FlagOS/resolve/a05b8da0d6d335d0b28fcc3a5d28bda4b4574424/config.json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https://huggingface.co/FlagRelease/MiniCPM-o-4.5-zhenwu-FlagOS/resolve/a05b8da0d6d335d0b28fcc3a5d28bda4b4574424/config.json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https://huggingface.co/FlagRelease/MiniCPM-o-4.5-zhenwu-FlagOS/resolve/a05b8da0d6d335d0b28fcc3a5d28bda4b4574424/config.json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https://huggingface.co/FlagRelease/MiniCPM-o-4.5-zhenwu-FlagOS/resolve/a05b8da0d6d335d0b28fcc3a5d28bda4b4574424/config.json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https://huggingface.co/FlagRelease/MiniCPM-o-4.5-zhenwu-FlagOS/resolve/a05b8da0d6d335d0b28fcc3a5d28bda4b4574424/config.json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https://huggingface.co/FlagRelease/MiniCPM-o-4.5-zhenwu-FlagOS/resolve/a05b8da0d6d335d0b28fcc3a5d28bda4b4574424/config.json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https://huggingface.co/FlagRelease/MiniCPM-o-4.5-zhenwu-FlagOS/resolve/a05b8da0d6d335d0b28fcc3a5d28bda4b4574424/config.json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https://huggingface.co/FlagRelease/MiniCPM-o-4.5-zhenwu-FlagOS/resolve/a05b8da0d6d335d0b28fcc3a5d28bda4b4574424/config.json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https://huggingface.co/FlagRelease/MiniCPM-o-4.5-zhenwu-FlagOS/resolve/a05b8da0d6d335d0b28fcc3a5d28bda4b4574424/config.json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https://huggingface.co/FlagRelease/MiniCPM-o-4.5-zhenwu-FlagOS/resolve/a05b8da0d6d335d0b28fcc3a5d28bda4b4574424/config.json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https://huggingface.co/FlagRelease/MiniCPM-o-4.5-zhenwu-FlagOS/resolve/a05b8da0d6d335d0b28fcc3a5d28bda4b4574424/config.json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https://huggingface.co/FlagRelease/MiniCPM-o-4.5-zhenwu-FlagOS/resolve/a05b8da0d6d335d0b28fcc3a5d28bda4b4574424/config.json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https://huggingface.co/FlagRelease/MiniCPM-o-4.5-zhenwu-FlagOS/resolve/a05b8da0d6d335d0b28fcc3a5d28bda4b4574424/config.json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https://huggingface.co/FlagRelease/MiniCPM-o-4.5-zhenwu-FlagOS/resolve/a05b8da0d6d335d0b28fcc3a5d28bda4b4574424/config.json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https://huggingface.co/FlagRelease/MiniCPM-o-4.5-zhenwu-FlagOS/resolve/a05b8da0d6d335d0b28fcc3a5d28bda4b4574424/config.json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https://huggingface.co/FlagRelease/MiniCPM-o-4.5-zhenwu-FlagOS/resolve/a05b8da0d6d335d0b28fcc3a5d28bda4b4574424/config.json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https://huggingface.co/FlagRelease/MiniCPM-o-4.5-zhenwu-FlagOS/resolve/a05b8da0d6d335d0b28fcc3a5d28bda4b4574424/config.json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https://huggingface.co/FlagRelease/MiniCPM-o-4.5-zhenwu-FlagOS/resolve/a05b8da0d6d335d0b28fcc3a5d28bda4b4574424/config.json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https://huggingface.co/FlagRelease/MiniCPM-o-4.5-zhenwu-FlagOS/resolve/a05b8da0d6d335d0b28fcc3a5d28bda4b4574424/config.json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https://huggingface.co/FlagRelease/MiniCPM-o-4.5-zhenwu-FlagOS/resolve/a05b8da0d6d335d0b28fcc3a5d28bda4b4574424/config.json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https://huggingface.co/FlagRelease/MiniCPM-o-4.5-zhenwu-FlagOS/resolve/a05b8da0d6d335d0b28fcc3a5d28bda4b4574424/config.json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https://huggingface.co/FlagRelease/MiniCPM-o-4.5-zhenwu-FlagOS/resolve/a05b8da0d6d335d0b28fcc3a5d28bda4b4574424/config.json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https://huggingface.co/FlagRelease/MiniCPM-o-4.5-zhenwu-FlagOS/resolve/a05b8da0d6d335d0b28fcc3a5d28bda4b4574424/config.json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https://huggingface.co/FlagRelease/MiniCPM-o-4.5-zhenwu-FlagOS/resolve/a05b8da0d6d335d0b28fcc3a5d28bda4b4574424/config.json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https://huggingface.co/FlagRelease/MiniCPM-o-4.5-zhenwu-FlagOS/resolve/a05b8da0d6d335d0b28fcc3a5d28bda4b4574424/config.json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https://huggingface.co/FlagRelease/MiniCPM-o-4.5-zhenwu-FlagOS/resolve/a05b8da0d6d335d0b28fcc3a5d28bda4b4574424/config.json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https://huggingface.co/FlagRelease/MiniCPM-o-4.5-zhenwu-FlagOS/resolve/a05b8da0d6d335d0b28fcc3a5d28bda4b4574424/config.json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https://huggingface.co/FlagRelease/MiniCPM-o-4.5-zhenwu-FlagOS/resolve/a05b8da0d6d335d0b28fcc3a5d28bda4b4574424/config.json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https://huggingface.co/FlagRelease/MiniCPM-o-4.5-zhenwu-FlagOS/resolve/a05b8da0d6d335d0b28fcc3a5d28bda4b4574424/config.json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https://huggingface.co/FlagRelease/MiniCPM-o-4.5-zhenwu-FlagOS/resolve/a05b8da0d6d335d0b28fcc3a5d28bda4b4574424/config.json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https://huggingface.co/FlagRelease/MiniCPM-o-4.5-zhenwu-FlagOS/resolve/a05b8da0d6d335d0b28fcc3a5d28bda4b4574424/config.json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https://huggingface.co/FlagRelease/MiniCPM-o-4.5-zhenwu-FlagOS/resolve/a05b8da0d6d335d0b28fcc3a5d28bda4b4574424/config.json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https://huggingface.co/FlagRelease/MiniCPM-o-4.5-zhenwu-FlagOS/resolve/a05b8da0d6d335d0b28fcc3a5d28bda4b4574424/config.json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https://huggingface.co/FlagRelease/MiniCPM-o-4.5-zhenwu-FlagOS/resolve/a05b8da0d6d335d0b28fcc3a5d28bda4b4574424/config.json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https://huggingface.co/FlagRelease/MiniCPM-o-4.5-zhenwu-FlagOS/resolve/a05b8da0d6d335d0b28fcc3a5d28bda4b4574424/config.json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https://huggingface.co/FlagRelease/MiniCPM-o-4.5-zhenwu-FlagOS/resolve/a05b8da0d6d335d0b28fcc3a5d28bda4b4574424/config.json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https://huggingface.co/FlagRelease/MiniCPM-o-4.5-zhenwu-FlagOS/resolve/a05b8da0d6d335d0b28fcc3a5d28bda4b4574424/config.json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https://huggingface.co/FlagRelease/MiniCPM-o-4.5-zhenwu-FlagOS/resolve/a05b8da0d6d335d0b28fcc3a5d28bda4b4574424/config.json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https://huggingface.co/FlagRelease/MiniCPM-o-4.5-zhenwu-FlagOS/resolve/a05b8da0d6d335d0b28fcc3a5d28bda4b4574424/config.json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https://huggingface.co/FlagRelease/MiniCPM-o-4.5-zhenwu-FlagOS/resolve/a05b8da0d6d335d0b28fcc3a5d28bda4b4574424/config.json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https://huggingface.co/FlagRelease/MiniCPM-o-4.5-zhenwu-FlagOS/resolve/a05b8da0d6d335d0b28fcc3a5d28bda4b4574424/config.json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https://huggingface.co/FlagRelease/MiniCPM-o-4.5-zhenwu-FlagOS/resolve/a05b8da0d6d335d0b28fcc3a5d28bda4b4574424/config.json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https://huggingface.co/FlagRelease/MiniCPM-o-4.5-zhenwu-FlagOS/resolve/a05b8da0d6d335d0b28fcc3a5d28bda4b4574424/config.json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https://huggingface.co/FlagRelease/MiniCPM-o-4.5-zhenwu-FlagOS/resolve/a05b8da0d6d335d0b28fcc3a5d28bda4b4574424/config.json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https://huggingface.co/FlagRelease/MiniCPM-o-4.5-zhenwu-FlagOS/resolve/a05b8da0d6d335d0b28fcc3a5d28bda4b4574424/config.json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https://huggingface.co/FlagRelease/MiniCPM-o-4.5-zhenwu-FlagOS/resolve/a05b8da0d6d335d0b28fcc3a5d28bda4b4574424/config.json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https://huggingface.co/FlagRelease/MiniCPM-o-4.5-zhenwu-FlagOS/resolve/a05b8da0d6d335d0b28fcc3a5d28bda4b4574424/config.json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https://huggingface.co/FlagRelease/MiniCPM-o-4.5-zhenwu-FlagOS/resolve/a05b8da0d6d335d0b28fcc3a5d28bda4b4574424/config.json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https://huggingface.co/FlagRelease/MiniCPM-o-4.5-zhenwu-FlagOS/resolve/a05b8da0d6d335d0b28fcc3a5d28bda4b4574424/config.json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https://huggingface.co/FlagRelease/MiniCPM-o-4.5-zhenwu-FlagOS/resolve/a05b8da0d6d335d0b28fcc3a5d28bda4b4574424/config.json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https://huggingface.co/FlagRelease/MiniCPM-o-4.5-zhenwu-FlagOS/resolve/a05b8da0d6d335d0b28fcc3a5d28bda4b4574424/config.json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https://huggingface.co/FlagRelease/MiniCPM-o-4.5-zhenwu-FlagOS/resolve/a05b8da0d6d335d0b28fcc3a5d28bda4b4574424/config.json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https://huggingface.co/FlagRelease/MiniCPM-o-4.5-zhenwu-FlagOS/resolve/a05b8da0d6d335d0b28fcc3a5d28bda4b4574424/config.json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https://huggingface.co/FlagRelease/MiniCPM-o-4.5-zhenwu-FlagOS/resolve/a05b8da0d6d335d0b28fcc3a5d28bda4b4574424/config.json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https://huggingface.co/FlagRelease/MiniCPM-o-4.5-zhenwu-FlagOS/resolve/a05b8da0d6d335d0b28fcc3a5d28bda4b4574424/config.json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https://huggingface.co/FlagRelease/MiniCPM-o-4.5-zhenwu-FlagOS/resolve/a05b8da0d6d335d0b28fcc3a5d28bda4b4574424/config.json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https://huggingface.co/FlagRelease/MiniCPM-o-4.5-zhenwu-FlagOS/resolve/a05b8da0d6d335d0b28fcc3a5d28bda4b4574424/config.json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https://huggingface.co/FlagRelease/MiniCPM-o-4.5-zhenwu-FlagOS/resolve/a05b8da0d6d335d0b28fcc3a5d28bda4b4574424/config.json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https://huggingface.co/FlagRelease/MiniCPM-o-4.5-zhenwu-FlagOS/resolve/a05b8da0d6d335d0b28fcc3a5d28bda4b4574424/config.json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https://huggingface.co/FlagRelease/MiniCPM-o-4.5-zhenwu-FlagOS/resolve/a05b8da0d6d335d0b28fcc3a5d28bda4b4574424/config.json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https://huggingface.co/FlagRelease/MiniCPM-o-4.5-zhenwu-FlagOS/resolve/a05b8da0d6d335d0b28fcc3a5d28bda4b4574424/config.json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https://huggingface.co/FlagRelease/MiniCPM-o-4.5-zhenwu-FlagOS/resolve/a05b8da0d6d335d0b28fcc3a5d28bda4b4574424/config.json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https://huggingface.co/FlagRelease/MiniCPM-o-4.5-zhenwu-FlagOS/resolve/a05b8da0d6d335d0b28fcc3a5d28bda4b4574424/config.json</x:v>
      </x:c>
      <x:c r="E19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