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c9fcbcadf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fbd6439492df4b53"/>
    <x:sheet xmlns:r="http://schemas.openxmlformats.org/officeDocument/2006/relationships" name="模型参数" sheetId="2" r:id="R67fbc47f654341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80921d1424c95" /><Relationship Type="http://schemas.openxmlformats.org/officeDocument/2006/relationships/theme" Target="/xl/theme/theme1.xml" Id="R952f01026530499c" /><Relationship Type="http://schemas.openxmlformats.org/officeDocument/2006/relationships/sharedStrings" Target="/xl/sharedStrings.xml" Id="R79eeb546292e48e3" /><Relationship Type="http://schemas.openxmlformats.org/officeDocument/2006/relationships/worksheet" Target="/xl/worksheets/sheet1.xml" Id="Rfbd6439492df4b53" /><Relationship Type="http://schemas.openxmlformats.org/officeDocument/2006/relationships/worksheet" Target="/xl/worksheets/sheet2.xml" Id="R67fbc47f654341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https://huggingface.co/openbmb/MiniCPM-o-4_5-gguf/resolve/db25077c33951fe163b42986fba0132e279872a2/config.json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https://huggingface.co/openbmb/MiniCPM-o-4_5-gguf/resolve/db25077c33951fe163b42986fba0132e279872a2/config.json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https://huggingface.co/openbmb/MiniCPM-o-4_5-gguf/resolve/db25077c33951fe163b42986fba0132e279872a2/config.json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https://huggingface.co/openbmb/MiniCPM-o-4_5-gguf/resolve/db25077c33951fe163b42986fba0132e279872a2/config.json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https://huggingface.co/openbmb/MiniCPM-o-4_5-gguf/resolve/db25077c33951fe163b42986fba0132e279872a2/config.json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https://huggingface.co/openbmb/MiniCPM-o-4_5-gguf/resolve/db25077c33951fe163b42986fba0132e279872a2/config.json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https://huggingface.co/openbmb/MiniCPM-o-4_5-gguf/resolve/db25077c33951fe163b42986fba0132e279872a2/config.json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https://huggingface.co/openbmb/MiniCPM-o-4_5-gguf/resolve/db25077c33951fe163b42986fba0132e279872a2/config.json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https://huggingface.co/openbmb/MiniCPM-o-4_5-gguf/resolve/db25077c33951fe163b42986fba0132e279872a2/config.json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https://huggingface.co/openbmb/MiniCPM-o-4_5-gguf/resolve/db25077c33951fe163b42986fba0132e279872a2/config.json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https://huggingface.co/openbmb/MiniCPM-o-4_5-gguf/resolve/db25077c33951fe163b42986fba0132e279872a2/config.json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https://huggingface.co/openbmb/MiniCPM-o-4_5-gguf/resolve/db25077c33951fe163b42986fba0132e279872a2/config.json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https://huggingface.co/openbmb/MiniCPM-o-4_5-gguf/resolve/db25077c33951fe163b42986fba0132e279872a2/config.json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https://huggingface.co/openbmb/MiniCPM-o-4_5-gguf/resolve/db25077c33951fe163b42986fba0132e279872a2/config.json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https://huggingface.co/openbmb/MiniCPM-o-4_5-gguf/resolve/db25077c33951fe163b42986fba0132e279872a2/config.json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https://huggingface.co/openbmb/MiniCPM-o-4_5-gguf/resolve/db25077c33951fe163b42986fba0132e279872a2/config.json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https://huggingface.co/openbmb/MiniCPM-o-4_5-gguf/resolve/db25077c33951fe163b42986fba0132e279872a2/config.json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https://huggingface.co/openbmb/MiniCPM-o-4_5-gguf/resolve/db25077c33951fe163b42986fba0132e279872a2/config.json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https://huggingface.co/openbmb/MiniCPM-o-4_5-gguf/resolve/db25077c33951fe163b42986fba0132e279872a2/config.json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MiniCPM-o-4_5-gguf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https://huggingface.co/openbmb/MiniCPM-o-4_5-gguf/resolve/db25077c33951fe163b42986fba0132e279872a2/config.json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