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151f94c7184f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4fab52d9f454c25"/>
    <x:sheet xmlns:r="http://schemas.openxmlformats.org/officeDocument/2006/relationships" name="模型参数" sheetId="2" r:id="R810ddbfeb1d44f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4e2893b3dd4858" /><Relationship Type="http://schemas.openxmlformats.org/officeDocument/2006/relationships/theme" Target="/xl/theme/theme1.xml" Id="Rf040947f212a4cce" /><Relationship Type="http://schemas.microsoft.com/office/2022/11/relationships/FeaturePropertyBag" Target="/xl/featurePropertyBag/featurePropertyBag.xml" Id="Rdde8186b6c214458" /><Relationship Type="http://schemas.openxmlformats.org/officeDocument/2006/relationships/sharedStrings" Target="/xl/sharedStrings.xml" Id="R38ec0057e0714177" /><Relationship Type="http://schemas.openxmlformats.org/officeDocument/2006/relationships/worksheet" Target="/xl/worksheets/sheet1.xml" Id="Rb4fab52d9f454c25" /><Relationship Type="http://schemas.openxmlformats.org/officeDocument/2006/relationships/worksheet" Target="/xl/worksheets/sheet2.xml" Id="R810ddbfeb1d44fa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https://huggingface.co/openbmb/MiniCPM-o-4_5/resolve/503e754207c94da6bb26850b4469f367c9ea3582/config.json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https://huggingface.co/openbmb/MiniCPM-o-4_5/resolve/503e754207c94da6bb26850b4469f367c9ea3582/config.json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https://huggingface.co/openbmb/MiniCPM-o-4_5/resolve/503e754207c94da6bb26850b4469f367c9ea3582/config.json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https://huggingface.co/openbmb/MiniCPM-o-4_5/resolve/503e754207c94da6bb26850b4469f367c9ea3582/config.json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https://huggingface.co/openbmb/MiniCPM-o-4_5/resolve/503e754207c94da6bb26850b4469f367c9ea3582/config.json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https://huggingface.co/openbmb/MiniCPM-o-4_5/resolve/503e754207c94da6bb26850b4469f367c9ea3582/config.json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https://huggingface.co/openbmb/MiniCPM-o-4_5/resolve/503e754207c94da6bb26850b4469f367c9ea3582/config.json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https://huggingface.co/openbmb/MiniCPM-o-4_5/resolve/503e754207c94da6bb26850b4469f367c9ea3582/config.json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https://huggingface.co/openbmb/MiniCPM-o-4_5/resolve/503e754207c94da6bb26850b4469f367c9ea3582/config.json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https://huggingface.co/openbmb/MiniCPM-o-4_5/resolve/503e754207c94da6bb26850b4469f367c9ea3582/config.json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https://huggingface.co/openbmb/MiniCPM-o-4_5/resolve/503e754207c94da6bb26850b4469f367c9ea3582/config.json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https://huggingface.co/openbmb/MiniCPM-o-4_5/resolve/503e754207c94da6bb26850b4469f367c9ea3582/config.json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https://huggingface.co/openbmb/MiniCPM-o-4_5/resolve/503e754207c94da6bb26850b4469f367c9ea3582/config.json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https://huggingface.co/openbmb/MiniCPM-o-4_5/resolve/503e754207c94da6bb26850b4469f367c9ea3582/config.json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https://huggingface.co/openbmb/MiniCPM-o-4_5/resolve/503e754207c94da6bb26850b4469f367c9ea3582/config.json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https://huggingface.co/openbmb/MiniCPM-o-4_5/resolve/503e754207c94da6bb26850b4469f367c9ea3582/config.json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https://huggingface.co/openbmb/MiniCPM-o-4_5/resolve/503e754207c94da6bb26850b4469f367c9ea3582/config.json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https://huggingface.co/openbmb/MiniCPM-o-4_5/resolve/503e754207c94da6bb26850b4469f367c9ea3582/config.json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https://huggingface.co/openbmb/MiniCPM-o-4_5/resolve/503e754207c94da6bb26850b4469f367c9ea3582/config.json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https://huggingface.co/openbmb/MiniCPM-o-4_5/resolve/503e754207c94da6bb26850b4469f367c9ea3582/config.json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https://huggingface.co/openbmb/MiniCPM-o-4_5/resolve/503e754207c94da6bb26850b4469f367c9ea3582/config.json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https://huggingface.co/openbmb/MiniCPM-o-4_5/resolve/503e754207c94da6bb26850b4469f367c9ea3582/config.json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https://huggingface.co/openbmb/MiniCPM-o-4_5/resolve/503e754207c94da6bb26850b4469f367c9ea3582/config.json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https://huggingface.co/openbmb/MiniCPM-o-4_5/resolve/503e754207c94da6bb26850b4469f367c9ea3582/config.json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https://huggingface.co/openbmb/MiniCPM-o-4_5/resolve/503e754207c94da6bb26850b4469f367c9ea3582/config.json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https://huggingface.co/openbmb/MiniCPM-o-4_5/resolve/503e754207c94da6bb26850b4469f367c9ea3582/config.json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https://huggingface.co/openbmb/MiniCPM-o-4_5/resolve/503e754207c94da6bb26850b4469f367c9ea3582/config.json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https://huggingface.co/openbmb/MiniCPM-o-4_5/resolve/503e754207c94da6bb26850b4469f367c9ea3582/config.json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https://huggingface.co/openbmb/MiniCPM-o-4_5/resolve/503e754207c94da6bb26850b4469f367c9ea3582/config.json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https://huggingface.co/openbmb/MiniCPM-o-4_5/resolve/503e754207c94da6bb26850b4469f367c9ea3582/config.json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https://huggingface.co/openbmb/MiniCPM-o-4_5/resolve/503e754207c94da6bb26850b4469f367c9ea3582/config.json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https://huggingface.co/openbmb/MiniCPM-o-4_5/resolve/503e754207c94da6bb26850b4469f367c9ea3582/config.json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https://huggingface.co/openbmb/MiniCPM-o-4_5/resolve/503e754207c94da6bb26850b4469f367c9ea3582/config.json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https://huggingface.co/openbmb/MiniCPM-o-4_5/resolve/503e754207c94da6bb26850b4469f367c9ea3582/config.json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https://huggingface.co/openbmb/MiniCPM-o-4_5/resolve/503e754207c94da6bb26850b4469f367c9ea3582/config.json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https://huggingface.co/openbmb/MiniCPM-o-4_5/resolve/503e754207c94da6bb26850b4469f367c9ea3582/config.json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https://huggingface.co/openbmb/MiniCPM-o-4_5/resolve/503e754207c94da6bb26850b4469f367c9ea3582/config.json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https://huggingface.co/openbmb/MiniCPM-o-4_5/resolve/503e754207c94da6bb26850b4469f367c9ea3582/config.json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https://huggingface.co/openbmb/MiniCPM-o-4_5/resolve/503e754207c94da6bb26850b4469f367c9ea3582/config.json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https://huggingface.co/openbmb/MiniCPM-o-4_5/resolve/503e754207c94da6bb26850b4469f367c9ea3582/config.json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https://huggingface.co/openbmb/MiniCPM-o-4_5/resolve/503e754207c94da6bb26850b4469f367c9ea3582/config.json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https://huggingface.co/openbmb/MiniCPM-o-4_5/resolve/503e754207c94da6bb26850b4469f367c9ea3582/config.json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https://huggingface.co/openbmb/MiniCPM-o-4_5/resolve/503e754207c94da6bb26850b4469f367c9ea3582/config.json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https://huggingface.co/openbmb/MiniCPM-o-4_5/resolve/503e754207c94da6bb26850b4469f367c9ea3582/config.json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https://huggingface.co/openbmb/MiniCPM-o-4_5/resolve/503e754207c94da6bb26850b4469f367c9ea3582/config.json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https://huggingface.co/openbmb/MiniCPM-o-4_5/resolve/503e754207c94da6bb26850b4469f367c9ea3582/config.json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https://huggingface.co/openbmb/MiniCPM-o-4_5/resolve/503e754207c94da6bb26850b4469f367c9ea3582/config.json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https://huggingface.co/openbmb/MiniCPM-o-4_5/resolve/503e754207c94da6bb26850b4469f367c9ea3582/config.json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https://huggingface.co/openbmb/MiniCPM-o-4_5/resolve/503e754207c94da6bb26850b4469f367c9ea3582/config.json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https://huggingface.co/openbmb/MiniCPM-o-4_5/resolve/503e754207c94da6bb26850b4469f367c9ea3582/config.json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https://huggingface.co/openbmb/MiniCPM-o-4_5/resolve/503e754207c94da6bb26850b4469f367c9ea3582/config.json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https://huggingface.co/openbmb/MiniCPM-o-4_5/resolve/503e754207c94da6bb26850b4469f367c9ea3582/config.json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https://huggingface.co/openbmb/MiniCPM-o-4_5/resolve/503e754207c94da6bb26850b4469f367c9ea3582/config.json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https://huggingface.co/openbmb/MiniCPM-o-4_5/resolve/503e754207c94da6bb26850b4469f367c9ea3582/config.json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https://huggingface.co/openbmb/MiniCPM-o-4_5/resolve/503e754207c94da6bb26850b4469f367c9ea3582/config.json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https://huggingface.co/openbmb/MiniCPM-o-4_5/resolve/503e754207c94da6bb26850b4469f367c9ea3582/config.json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https://huggingface.co/openbmb/MiniCPM-o-4_5/resolve/503e754207c94da6bb26850b4469f367c9ea3582/config.json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https://huggingface.co/openbmb/MiniCPM-o-4_5/resolve/503e754207c94da6bb26850b4469f367c9ea3582/config.json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https://huggingface.co/openbmb/MiniCPM-o-4_5/resolve/503e754207c94da6bb26850b4469f367c9ea3582/config.json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https://huggingface.co/openbmb/MiniCPM-o-4_5/resolve/503e754207c94da6bb26850b4469f367c9ea3582/config.json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https://huggingface.co/openbmb/MiniCPM-o-4_5/resolve/503e754207c94da6bb26850b4469f367c9ea3582/config.json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https://huggingface.co/openbmb/MiniCPM-o-4_5/resolve/503e754207c94da6bb26850b4469f367c9ea3582/config.json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https://huggingface.co/openbmb/MiniCPM-o-4_5/resolve/503e754207c94da6bb26850b4469f367c9ea3582/config.json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https://huggingface.co/openbmb/MiniCPM-o-4_5/resolve/503e754207c94da6bb26850b4469f367c9ea3582/config.json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https://huggingface.co/openbmb/MiniCPM-o-4_5/resolve/503e754207c94da6bb26850b4469f367c9ea3582/config.json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https://huggingface.co/openbmb/MiniCPM-o-4_5/resolve/503e754207c94da6bb26850b4469f367c9ea3582/config.json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https://huggingface.co/openbmb/MiniCPM-o-4_5/resolve/503e754207c94da6bb26850b4469f367c9ea3582/config.json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https://huggingface.co/openbmb/MiniCPM-o-4_5/resolve/503e754207c94da6bb26850b4469f367c9ea3582/config.json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https://huggingface.co/openbmb/MiniCPM-o-4_5/resolve/503e754207c94da6bb26850b4469f367c9ea3582/config.json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https://huggingface.co/openbmb/MiniCPM-o-4_5/resolve/503e754207c94da6bb26850b4469f367c9ea3582/config.json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https://huggingface.co/openbmb/MiniCPM-o-4_5/resolve/503e754207c94da6bb26850b4469f367c9ea3582/config.json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https://huggingface.co/openbmb/MiniCPM-o-4_5/resolve/503e754207c94da6bb26850b4469f367c9ea3582/config.json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https://huggingface.co/openbmb/MiniCPM-o-4_5/resolve/503e754207c94da6bb26850b4469f367c9ea3582/config.json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https://huggingface.co/openbmb/MiniCPM-o-4_5/resolve/503e754207c94da6bb26850b4469f367c9ea3582/config.json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https://huggingface.co/openbmb/MiniCPM-o-4_5/resolve/503e754207c94da6bb26850b4469f367c9ea3582/config.json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https://huggingface.co/openbmb/MiniCPM-o-4_5/resolve/503e754207c94da6bb26850b4469f367c9ea3582/config.json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https://huggingface.co/openbmb/MiniCPM-o-4_5/resolve/503e754207c94da6bb26850b4469f367c9ea3582/config.json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https://huggingface.co/openbmb/MiniCPM-o-4_5/resolve/503e754207c94da6bb26850b4469f367c9ea3582/config.json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https://huggingface.co/openbmb/MiniCPM-o-4_5/resolve/503e754207c94da6bb26850b4469f367c9ea3582/config.json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https://huggingface.co/openbmb/MiniCPM-o-4_5/resolve/503e754207c94da6bb26850b4469f367c9ea3582/config.json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https://huggingface.co/openbmb/MiniCPM-o-4_5/resolve/503e754207c94da6bb26850b4469f367c9ea3582/config.json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https://huggingface.co/openbmb/MiniCPM-o-4_5/resolve/503e754207c94da6bb26850b4469f367c9ea3582/config.json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https://huggingface.co/openbmb/MiniCPM-o-4_5/resolve/503e754207c94da6bb26850b4469f367c9ea3582/config.json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https://huggingface.co/openbmb/MiniCPM-o-4_5/resolve/503e754207c94da6bb26850b4469f367c9ea3582/config.json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https://huggingface.co/openbmb/MiniCPM-o-4_5/resolve/503e754207c94da6bb26850b4469f367c9ea3582/config.json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https://huggingface.co/openbmb/MiniCPM-o-4_5/resolve/503e754207c94da6bb26850b4469f367c9ea3582/config.json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https://huggingface.co/openbmb/MiniCPM-o-4_5/resolve/503e754207c94da6bb26850b4469f367c9ea3582/config.json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https://huggingface.co/openbmb/MiniCPM-o-4_5/resolve/503e754207c94da6bb26850b4469f367c9ea3582/config.json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https://huggingface.co/openbmb/MiniCPM-o-4_5/resolve/503e754207c94da6bb26850b4469f367c9ea3582/config.json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https://huggingface.co/openbmb/MiniCPM-o-4_5/resolve/503e754207c94da6bb26850b4469f367c9ea3582/config.json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https://huggingface.co/openbmb/MiniCPM-o-4_5/resolve/503e754207c94da6bb26850b4469f367c9ea3582/config.json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https://huggingface.co/openbmb/MiniCPM-o-4_5/resolve/503e754207c94da6bb26850b4469f367c9ea3582/config.json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https://huggingface.co/openbmb/MiniCPM-o-4_5/resolve/503e754207c94da6bb26850b4469f367c9ea3582/config.json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https://huggingface.co/openbmb/MiniCPM-o-4_5/resolve/503e754207c94da6bb26850b4469f367c9ea3582/config.json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https://huggingface.co/openbmb/MiniCPM-o-4_5/resolve/503e754207c94da6bb26850b4469f367c9ea3582/config.json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https://huggingface.co/openbmb/MiniCPM-o-4_5/resolve/503e754207c94da6bb26850b4469f367c9ea3582/config.json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https://huggingface.co/openbmb/MiniCPM-o-4_5/resolve/503e754207c94da6bb26850b4469f367c9ea3582/config.json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https://huggingface.co/openbmb/MiniCPM-o-4_5/resolve/503e754207c94da6bb26850b4469f367c9ea3582/config.json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https://huggingface.co/openbmb/MiniCPM-o-4_5/resolve/503e754207c94da6bb26850b4469f367c9ea3582/config.json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https://huggingface.co/openbmb/MiniCPM-o-4_5/resolve/503e754207c94da6bb26850b4469f367c9ea3582/config.json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https://huggingface.co/openbmb/MiniCPM-o-4_5/resolve/503e754207c94da6bb26850b4469f367c9ea3582/config.json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https://huggingface.co/openbmb/MiniCPM-o-4_5/resolve/503e754207c94da6bb26850b4469f367c9ea3582/config.json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https://huggingface.co/openbmb/MiniCPM-o-4_5/resolve/503e754207c94da6bb26850b4469f367c9ea3582/config.json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https://huggingface.co/openbmb/MiniCPM-o-4_5/resolve/503e754207c94da6bb26850b4469f367c9ea3582/config.json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https://huggingface.co/openbmb/MiniCPM-o-4_5/resolve/503e754207c94da6bb26850b4469f367c9ea3582/config.json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https://huggingface.co/openbmb/MiniCPM-o-4_5/resolve/503e754207c94da6bb26850b4469f367c9ea3582/config.json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https://huggingface.co/openbmb/MiniCPM-o-4_5/resolve/503e754207c94da6bb26850b4469f367c9ea3582/config.json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https://huggingface.co/openbmb/MiniCPM-o-4_5/resolve/503e754207c94da6bb26850b4469f367c9ea3582/config.json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https://huggingface.co/openbmb/MiniCPM-o-4_5/resolve/503e754207c94da6bb26850b4469f367c9ea3582/config.json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https://huggingface.co/openbmb/MiniCPM-o-4_5/resolve/503e754207c94da6bb26850b4469f367c9ea3582/config.json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https://huggingface.co/openbmb/MiniCPM-o-4_5/resolve/503e754207c94da6bb26850b4469f367c9ea3582/config.json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https://huggingface.co/openbmb/MiniCPM-o-4_5/resolve/503e754207c94da6bb26850b4469f367c9ea3582/config.json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https://huggingface.co/openbmb/MiniCPM-o-4_5/resolve/503e754207c94da6bb26850b4469f367c9ea3582/config.json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https://huggingface.co/openbmb/MiniCPM-o-4_5/resolve/503e754207c94da6bb26850b4469f367c9ea3582/config.json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https://huggingface.co/openbmb/MiniCPM-o-4_5/resolve/503e754207c94da6bb26850b4469f367c9ea3582/config.json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https://huggingface.co/openbmb/MiniCPM-o-4_5/resolve/503e754207c94da6bb26850b4469f367c9ea3582/config.json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https://huggingface.co/openbmb/MiniCPM-o-4_5/resolve/503e754207c94da6bb26850b4469f367c9ea3582/config.json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https://huggingface.co/openbmb/MiniCPM-o-4_5/resolve/503e754207c94da6bb26850b4469f367c9ea3582/config.json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https://huggingface.co/openbmb/MiniCPM-o-4_5/resolve/503e754207c94da6bb26850b4469f367c9ea3582/config.json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https://huggingface.co/openbmb/MiniCPM-o-4_5/resolve/503e754207c94da6bb26850b4469f367c9ea3582/config.json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https://huggingface.co/openbmb/MiniCPM-o-4_5/resolve/503e754207c94da6bb26850b4469f367c9ea3582/config.json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https://huggingface.co/openbmb/MiniCPM-o-4_5/resolve/503e754207c94da6bb26850b4469f367c9ea3582/config.json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https://huggingface.co/openbmb/MiniCPM-o-4_5/resolve/503e754207c94da6bb26850b4469f367c9ea3582/config.json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https://huggingface.co/openbmb/MiniCPM-o-4_5/resolve/503e754207c94da6bb26850b4469f367c9ea3582/config.json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https://huggingface.co/openbmb/MiniCPM-o-4_5/resolve/503e754207c94da6bb26850b4469f367c9ea3582/config.json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https://huggingface.co/openbmb/MiniCPM-o-4_5/resolve/503e754207c94da6bb26850b4469f367c9ea3582/config.json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https://huggingface.co/openbmb/MiniCPM-o-4_5/resolve/503e754207c94da6bb26850b4469f367c9ea3582/config.json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https://huggingface.co/openbmb/MiniCPM-o-4_5/resolve/503e754207c94da6bb26850b4469f367c9ea3582/config.json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https://huggingface.co/openbmb/MiniCPM-o-4_5/resolve/503e754207c94da6bb26850b4469f367c9ea3582/config.json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https://huggingface.co/openbmb/MiniCPM-o-4_5/resolve/503e754207c94da6bb26850b4469f367c9ea3582/config.json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https://huggingface.co/openbmb/MiniCPM-o-4_5/resolve/503e754207c94da6bb26850b4469f367c9ea3582/config.json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https://huggingface.co/openbmb/MiniCPM-o-4_5/resolve/503e754207c94da6bb26850b4469f367c9ea3582/config.json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https://huggingface.co/openbmb/MiniCPM-o-4_5/resolve/503e754207c94da6bb26850b4469f367c9ea3582/config.json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https://huggingface.co/openbmb/MiniCPM-o-4_5/resolve/503e754207c94da6bb26850b4469f367c9ea3582/config.json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https://huggingface.co/openbmb/MiniCPM-o-4_5/resolve/503e754207c94da6bb26850b4469f367c9ea3582/config.json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https://huggingface.co/openbmb/MiniCPM-o-4_5/resolve/503e754207c94da6bb26850b4469f367c9ea3582/config.json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https://huggingface.co/openbmb/MiniCPM-o-4_5/resolve/503e754207c94da6bb26850b4469f367c9ea3582/config.json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https://huggingface.co/openbmb/MiniCPM-o-4_5/resolve/503e754207c94da6bb26850b4469f367c9ea3582/config.json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https://huggingface.co/openbmb/MiniCPM-o-4_5/resolve/503e754207c94da6bb26850b4469f367c9ea3582/config.json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https://huggingface.co/openbmb/MiniCPM-o-4_5/resolve/503e754207c94da6bb26850b4469f367c9ea3582/config.json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https://huggingface.co/openbmb/MiniCPM-o-4_5/resolve/503e754207c94da6bb26850b4469f367c9ea3582/config.json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https://huggingface.co/openbmb/MiniCPM-o-4_5/resolve/503e754207c94da6bb26850b4469f367c9ea3582/config.json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https://huggingface.co/openbmb/MiniCPM-o-4_5/resolve/503e754207c94da6bb26850b4469f367c9ea3582/config.json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https://huggingface.co/openbmb/MiniCPM-o-4_5/resolve/503e754207c94da6bb26850b4469f367c9ea3582/config.json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https://huggingface.co/openbmb/MiniCPM-o-4_5/resolve/503e754207c94da6bb26850b4469f367c9ea3582/config.json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https://huggingface.co/openbmb/MiniCPM-o-4_5/resolve/503e754207c94da6bb26850b4469f367c9ea3582/config.json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https://huggingface.co/openbmb/MiniCPM-o-4_5/resolve/503e754207c94da6bb26850b4469f367c9ea3582/config.json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https://huggingface.co/openbmb/MiniCPM-o-4_5/resolve/503e754207c94da6bb26850b4469f367c9ea3582/config.json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https://huggingface.co/openbmb/MiniCPM-o-4_5/resolve/503e754207c94da6bb26850b4469f367c9ea3582/config.json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https://huggingface.co/openbmb/MiniCPM-o-4_5/resolve/503e754207c94da6bb26850b4469f367c9ea3582/config.json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https://huggingface.co/openbmb/MiniCPM-o-4_5/resolve/503e754207c94da6bb26850b4469f367c9ea3582/config.json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https://huggingface.co/openbmb/MiniCPM-o-4_5/resolve/503e754207c94da6bb26850b4469f367c9ea3582/config.json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https://huggingface.co/openbmb/MiniCPM-o-4_5/resolve/503e754207c94da6bb26850b4469f367c9ea3582/config.json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https://huggingface.co/openbmb/MiniCPM-o-4_5/resolve/503e754207c94da6bb26850b4469f367c9ea3582/config.json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https://huggingface.co/openbmb/MiniCPM-o-4_5/resolve/503e754207c94da6bb26850b4469f367c9ea3582/config.json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https://huggingface.co/openbmb/MiniCPM-o-4_5/resolve/503e754207c94da6bb26850b4469f367c9ea3582/config.json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https://huggingface.co/openbmb/MiniCPM-o-4_5/resolve/503e754207c94da6bb26850b4469f367c9ea3582/config.json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https://huggingface.co/openbmb/MiniCPM-o-4_5/resolve/503e754207c94da6bb26850b4469f367c9ea3582/config.json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https://huggingface.co/openbmb/MiniCPM-o-4_5/resolve/503e754207c94da6bb26850b4469f367c9ea3582/config.json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https://huggingface.co/openbmb/MiniCPM-o-4_5/resolve/503e754207c94da6bb26850b4469f367c9ea3582/config.json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https://huggingface.co/openbmb/MiniCPM-o-4_5/resolve/503e754207c94da6bb26850b4469f367c9ea3582/config.json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https://huggingface.co/openbmb/MiniCPM-o-4_5/resolve/503e754207c94da6bb26850b4469f367c9ea3582/config.json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https://huggingface.co/openbmb/MiniCPM-o-4_5/resolve/503e754207c94da6bb26850b4469f367c9ea3582/config.json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https://huggingface.co/openbmb/MiniCPM-o-4_5/resolve/503e754207c94da6bb26850b4469f367c9ea3582/config.json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https://huggingface.co/openbmb/MiniCPM-o-4_5/resolve/503e754207c94da6bb26850b4469f367c9ea3582/config.json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https://huggingface.co/openbmb/MiniCPM-o-4_5/resolve/503e754207c94da6bb26850b4469f367c9ea3582/config.json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https://huggingface.co/openbmb/MiniCPM-o-4_5/resolve/503e754207c94da6bb26850b4469f367c9ea3582/config.json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https://huggingface.co/openbmb/MiniCPM-o-4_5/resolve/503e754207c94da6bb26850b4469f367c9ea3582/config.json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https://huggingface.co/openbmb/MiniCPM-o-4_5/resolve/503e754207c94da6bb26850b4469f367c9ea3582/config.json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https://huggingface.co/openbmb/MiniCPM-o-4_5/resolve/503e754207c94da6bb26850b4469f367c9ea3582/config.json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https://huggingface.co/openbmb/MiniCPM-o-4_5/resolve/503e754207c94da6bb26850b4469f367c9ea3582/config.json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https://huggingface.co/openbmb/MiniCPM-o-4_5/resolve/503e754207c94da6bb26850b4469f367c9ea3582/config.json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https://huggingface.co/openbmb/MiniCPM-o-4_5/resolve/503e754207c94da6bb26850b4469f367c9ea3582/config.json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https://huggingface.co/openbmb/MiniCPM-o-4_5/resolve/503e754207c94da6bb26850b4469f367c9ea3582/config.json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https://huggingface.co/openbmb/MiniCPM-o-4_5/resolve/503e754207c94da6bb26850b4469f367c9ea3582/config.json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https://huggingface.co/openbmb/MiniCPM-o-4_5/resolve/503e754207c94da6bb26850b4469f367c9ea3582/config.json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https://huggingface.co/openbmb/MiniCPM-o-4_5/resolve/503e754207c94da6bb26850b4469f367c9ea3582/config.json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https://huggingface.co/openbmb/MiniCPM-o-4_5/resolve/503e754207c94da6bb26850b4469f367c9ea3582/config.json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https://huggingface.co/openbmb/MiniCPM-o-4_5/resolve/503e754207c94da6bb26850b4469f367c9ea3582/config.json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https://huggingface.co/openbmb/MiniCPM-o-4_5/resolve/503e754207c94da6bb26850b4469f367c9ea3582/config.json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https://huggingface.co/openbmb/MiniCPM-o-4_5/resolve/503e754207c94da6bb26850b4469f367c9ea3582/config.json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https://huggingface.co/openbmb/MiniCPM-o-4_5/resolve/503e754207c94da6bb26850b4469f367c9ea3582/config.json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https://huggingface.co/openbmb/MiniCPM-o-4_5/resolve/503e754207c94da6bb26850b4469f367c9ea3582/config.json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https://huggingface.co/openbmb/MiniCPM-o-4_5/resolve/503e754207c94da6bb26850b4469f367c9ea3582/config.json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https://huggingface.co/openbmb/MiniCPM-o-4_5/resolve/503e754207c94da6bb26850b4469f367c9ea3582/config.json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https://huggingface.co/openbmb/MiniCPM-o-4_5/resolve/503e754207c94da6bb26850b4469f367c9ea3582/config.json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https://huggingface.co/openbmb/MiniCPM-o-4_5/resolve/503e754207c94da6bb26850b4469f367c9ea3582/config.json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https://huggingface.co/openbmb/MiniCPM-o-4_5/resolve/503e754207c94da6bb26850b4469f367c9ea3582/config.json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https://huggingface.co/openbmb/MiniCPM-o-4_5/resolve/503e754207c94da6bb26850b4469f367c9ea3582/config.json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https://huggingface.co/openbmb/MiniCPM-o-4_5/resolve/503e754207c94da6bb26850b4469f367c9ea3582/config.json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https://huggingface.co/openbmb/MiniCPM-o-4_5/resolve/503e754207c94da6bb26850b4469f367c9ea3582/config.json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https://huggingface.co/openbmb/MiniCPM-o-4_5/resolve/503e754207c94da6bb26850b4469f367c9ea3582/config.json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https://huggingface.co/openbmb/MiniCPM-o-4_5/resolve/503e754207c94da6bb26850b4469f367c9ea3582/config.json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https://huggingface.co/openbmb/MiniCPM-o-4_5/resolve/503e754207c94da6bb26850b4469f367c9ea3582/config.json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https://huggingface.co/openbmb/MiniCPM-o-4_5/resolve/503e754207c94da6bb26850b4469f367c9ea3582/config.json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https://huggingface.co/openbmb/MiniCPM-o-4_5/resolve/503e754207c94da6bb26850b4469f367c9ea3582/config.json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https://huggingface.co/openbmb/MiniCPM-o-4_5/resolve/503e754207c94da6bb26850b4469f367c9ea3582/config.json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https://huggingface.co/openbmb/MiniCPM-o-4_5/resolve/503e754207c94da6bb26850b4469f367c9ea3582/config.json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https://huggingface.co/openbmb/MiniCPM-o-4_5/resolve/503e754207c94da6bb26850b4469f367c9ea3582/config.json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https://huggingface.co/openbmb/MiniCPM-o-4_5/resolve/503e754207c94da6bb26850b4469f367c9ea3582/config.json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https://huggingface.co/openbmb/MiniCPM-o-4_5/resolve/503e754207c94da6bb26850b4469f367c9ea3582/config.json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https://huggingface.co/openbmb/MiniCPM-o-4_5/resolve/503e754207c94da6bb26850b4469f367c9ea3582/config.json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https://huggingface.co/openbmb/MiniCPM-o-4_5/resolve/503e754207c94da6bb26850b4469f367c9ea3582/config.json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https://huggingface.co/openbmb/MiniCPM-o-4_5/resolve/503e754207c94da6bb26850b4469f367c9ea3582/config.json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https://huggingface.co/openbmb/MiniCPM-o-4_5/resolve/503e754207c94da6bb26850b4469f367c9ea3582/config.json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https://huggingface.co/openbmb/MiniCPM-o-4_5/resolve/503e754207c94da6bb26850b4469f367c9ea3582/config.json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https://huggingface.co/openbmb/MiniCPM-o-4_5/resolve/503e754207c94da6bb26850b4469f367c9ea3582/config.json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https://huggingface.co/openbmb/MiniCPM-o-4_5/resolve/503e754207c94da6bb26850b4469f367c9ea3582/config.json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https://huggingface.co/openbmb/MiniCPM-o-4_5/resolve/503e754207c94da6bb26850b4469f367c9ea3582/config.json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https://huggingface.co/openbmb/MiniCPM-o-4_5/resolve/503e754207c94da6bb26850b4469f367c9ea3582/config.json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https://huggingface.co/openbmb/MiniCPM-o-4_5/resolve/503e754207c94da6bb26850b4469f367c9ea3582/config.json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https://huggingface.co/openbmb/MiniCPM-o-4_5/resolve/503e754207c94da6bb26850b4469f367c9ea3582/config.json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https://huggingface.co/openbmb/MiniCPM-o-4_5/resolve/503e754207c94da6bb26850b4469f367c9ea3582/config.json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https://huggingface.co/openbmb/MiniCPM-o-4_5/resolve/503e754207c94da6bb26850b4469f367c9ea3582/config.json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https://huggingface.co/openbmb/MiniCPM-o-4_5/resolve/503e754207c94da6bb26850b4469f367c9ea3582/config.json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https://huggingface.co/openbmb/MiniCPM-o-4_5/resolve/503e754207c94da6bb26850b4469f367c9ea3582/config.json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https://huggingface.co/openbmb/MiniCPM-o-4_5/resolve/503e754207c94da6bb26850b4469f367c9ea3582/config.json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https://huggingface.co/openbmb/MiniCPM-o-4_5/resolve/503e754207c94da6bb26850b4469f367c9ea3582/config.json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https://huggingface.co/openbmb/MiniCPM-o-4_5/resolve/503e754207c94da6bb26850b4469f367c9ea3582/config.json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https://huggingface.co/openbmb/MiniCPM-o-4_5/resolve/503e754207c94da6bb26850b4469f367c9ea3582/config.json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https://huggingface.co/openbmb/MiniCPM-o-4_5/resolve/503e754207c94da6bb26850b4469f367c9ea3582/config.json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https://huggingface.co/openbmb/MiniCPM-o-4_5/resolve/503e754207c94da6bb26850b4469f367c9ea3582/config.json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https://huggingface.co/openbmb/MiniCPM-o-4_5/resolve/503e754207c94da6bb26850b4469f367c9ea3582/config.json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https://huggingface.co/openbmb/MiniCPM-o-4_5/resolve/503e754207c94da6bb26850b4469f367c9ea3582/config.json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https://huggingface.co/openbmb/MiniCPM-o-4_5/resolve/503e754207c94da6bb26850b4469f367c9ea3582/config.json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https://huggingface.co/openbmb/MiniCPM-o-4_5/resolve/503e754207c94da6bb26850b4469f367c9ea3582/config.json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https://huggingface.co/openbmb/MiniCPM-o-4_5/resolve/503e754207c94da6bb26850b4469f367c9ea3582/config.json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https://huggingface.co/openbmb/MiniCPM-o-4_5/resolve/503e754207c94da6bb26850b4469f367c9ea3582/config.json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https://huggingface.co/openbmb/MiniCPM-o-4_5/resolve/503e754207c94da6bb26850b4469f367c9ea3582/config.json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https://huggingface.co/openbmb/MiniCPM-o-4_5/resolve/503e754207c94da6bb26850b4469f367c9ea3582/config.json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https://huggingface.co/openbmb/MiniCPM-o-4_5/resolve/503e754207c94da6bb26850b4469f367c9ea3582/config.json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https://huggingface.co/openbmb/MiniCPM-o-4_5/resolve/503e754207c94da6bb26850b4469f367c9ea3582/config.json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https://huggingface.co/openbmb/MiniCPM-o-4_5/resolve/503e754207c94da6bb26850b4469f367c9ea3582/config.json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https://huggingface.co/openbmb/MiniCPM-o-4_5/resolve/503e754207c94da6bb26850b4469f367c9ea3582/config.json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https://huggingface.co/openbmb/MiniCPM-o-4_5/resolve/503e754207c94da6bb26850b4469f367c9ea3582/config.json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https://huggingface.co/openbmb/MiniCPM-o-4_5/resolve/503e754207c94da6bb26850b4469f367c9ea3582/config.json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https://huggingface.co/openbmb/MiniCPM-o-4_5/resolve/503e754207c94da6bb26850b4469f367c9ea3582/config.json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https://huggingface.co/openbmb/MiniCPM-o-4_5/resolve/503e754207c94da6bb26850b4469f367c9ea3582/config.json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https://huggingface.co/openbmb/MiniCPM-o-4_5/resolve/503e754207c94da6bb26850b4469f367c9ea3582/config.json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https://huggingface.co/openbmb/MiniCPM-o-4_5/resolve/503e754207c94da6bb26850b4469f367c9ea3582/config.json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https://huggingface.co/openbmb/MiniCPM-o-4_5/resolve/503e754207c94da6bb26850b4469f367c9ea3582/config.json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https://huggingface.co/openbmb/MiniCPM-o-4_5/resolve/503e754207c94da6bb26850b4469f367c9ea3582/config.json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https://huggingface.co/openbmb/MiniCPM-o-4_5/resolve/503e754207c94da6bb26850b4469f367c9ea3582/config.json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https://huggingface.co/openbmb/MiniCPM-o-4_5/resolve/503e754207c94da6bb26850b4469f367c9ea3582/config.json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https://huggingface.co/openbmb/MiniCPM-o-4_5/resolve/503e754207c94da6bb26850b4469f367c9ea3582/config.json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https://huggingface.co/openbmb/MiniCPM-o-4_5/resolve/503e754207c94da6bb26850b4469f367c9ea3582/config.json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https://huggingface.co/openbmb/MiniCPM-o-4_5/resolve/503e754207c94da6bb26850b4469f367c9ea3582/config.json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https://huggingface.co/openbmb/MiniCPM-o-4_5/resolve/503e754207c94da6bb26850b4469f367c9ea3582/config.json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https://huggingface.co/openbmb/MiniCPM-o-4_5/resolve/503e754207c94da6bb26850b4469f367c9ea3582/config.json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https://huggingface.co/openbmb/MiniCPM-o-4_5/resolve/503e754207c94da6bb26850b4469f367c9ea3582/config.json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https://huggingface.co/openbmb/MiniCPM-o-4_5/resolve/503e754207c94da6bb26850b4469f367c9ea3582/config.json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https://huggingface.co/openbmb/MiniCPM-o-4_5/resolve/503e754207c94da6bb26850b4469f367c9ea3582/config.json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https://huggingface.co/openbmb/MiniCPM-o-4_5/resolve/503e754207c94da6bb26850b4469f367c9ea3582/config.json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https://huggingface.co/openbmb/MiniCPM-o-4_5/resolve/503e754207c94da6bb26850b4469f367c9ea3582/config.json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https://huggingface.co/openbmb/MiniCPM-o-4_5/resolve/503e754207c94da6bb26850b4469f367c9ea3582/config.json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https://huggingface.co/openbmb/MiniCPM-o-4_5/resolve/503e754207c94da6bb26850b4469f367c9ea3582/config.json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https://huggingface.co/openbmb/MiniCPM-o-4_5/resolve/503e754207c94da6bb26850b4469f367c9ea3582/config.json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https://huggingface.co/openbmb/MiniCPM-o-4_5/resolve/503e754207c94da6bb26850b4469f367c9ea3582/config.json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https://huggingface.co/openbmb/MiniCPM-o-4_5/resolve/503e754207c94da6bb26850b4469f367c9ea3582/config.json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https://huggingface.co/openbmb/MiniCPM-o-4_5/resolve/503e754207c94da6bb26850b4469f367c9ea3582/config.json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https://huggingface.co/openbmb/MiniCPM-o-4_5/resolve/503e754207c94da6bb26850b4469f367c9ea3582/config.json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https://huggingface.co/openbmb/MiniCPM-o-4_5/resolve/503e754207c94da6bb26850b4469f367c9ea3582/config.json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https://huggingface.co/openbmb/MiniCPM-o-4_5/resolve/503e754207c94da6bb26850b4469f367c9ea3582/config.json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https://huggingface.co/openbmb/MiniCPM-o-4_5/resolve/503e754207c94da6bb26850b4469f367c9ea3582/config.json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https://huggingface.co/openbmb/MiniCPM-o-4_5/resolve/503e754207c94da6bb26850b4469f367c9ea3582/config.json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https://huggingface.co/openbmb/MiniCPM-o-4_5/resolve/503e754207c94da6bb26850b4469f367c9ea3582/config.json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https://huggingface.co/openbmb/MiniCPM-o-4_5/resolve/503e754207c94da6bb26850b4469f367c9ea3582/config.json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https://huggingface.co/openbmb/MiniCPM-o-4_5/resolve/503e754207c94da6bb26850b4469f367c9ea3582/config.json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https://huggingface.co/openbmb/MiniCPM-o-4_5/resolve/503e754207c94da6bb26850b4469f367c9ea3582/config.json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https://huggingface.co/openbmb/MiniCPM-o-4_5/resolve/503e754207c94da6bb26850b4469f367c9ea3582/config.json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https://huggingface.co/openbmb/MiniCPM-o-4_5/resolve/503e754207c94da6bb26850b4469f367c9ea3582/config.json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https://huggingface.co/openbmb/MiniCPM-o-4_5/resolve/503e754207c94da6bb26850b4469f367c9ea3582/config.json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https://huggingface.co/openbmb/MiniCPM-o-4_5/resolve/503e754207c94da6bb26850b4469f367c9ea3582/config.json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https://huggingface.co/openbmb/MiniCPM-o-4_5/resolve/503e754207c94da6bb26850b4469f367c9ea3582/config.json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https://huggingface.co/openbmb/MiniCPM-o-4_5/resolve/503e754207c94da6bb26850b4469f367c9ea3582/config.json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https://huggingface.co/openbmb/MiniCPM-o-4_5/resolve/503e754207c94da6bb26850b4469f367c9ea3582/config.json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https://huggingface.co/openbmb/MiniCPM-o-4_5/resolve/503e754207c94da6bb26850b4469f367c9ea3582/config.json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https://huggingface.co/openbmb/MiniCPM-o-4_5/resolve/503e754207c94da6bb26850b4469f367c9ea3582/config.json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https://huggingface.co/openbmb/MiniCPM-o-4_5/resolve/503e754207c94da6bb26850b4469f367c9ea3582/config.json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https://huggingface.co/openbmb/MiniCPM-o-4_5/resolve/503e754207c94da6bb26850b4469f367c9ea3582/config.json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https://huggingface.co/openbmb/MiniCPM-o-4_5/resolve/503e754207c94da6bb26850b4469f367c9ea3582/config.json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https://huggingface.co/openbmb/MiniCPM-o-4_5/resolve/503e754207c94da6bb26850b4469f367c9ea3582/config.json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https://huggingface.co/openbmb/MiniCPM-o-4_5/resolve/503e754207c94da6bb26850b4469f367c9ea3582/config.json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https://huggingface.co/openbmb/MiniCPM-o-4_5/resolve/503e754207c94da6bb26850b4469f367c9ea3582/config.json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https://huggingface.co/openbmb/MiniCPM-o-4_5/resolve/503e754207c94da6bb26850b4469f367c9ea3582/config.json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https://huggingface.co/openbmb/MiniCPM-o-4_5/resolve/503e754207c94da6bb26850b4469f367c9ea3582/config.json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https://huggingface.co/openbmb/MiniCPM-o-4_5/resolve/503e754207c94da6bb26850b4469f367c9ea3582/config.json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https://huggingface.co/openbmb/MiniCPM-o-4_5/resolve/503e754207c94da6bb26850b4469f367c9ea3582/config.json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https://huggingface.co/openbmb/MiniCPM-o-4_5/resolve/503e754207c94da6bb26850b4469f367c9ea3582/config.json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https://huggingface.co/openbmb/MiniCPM-o-4_5/resolve/503e754207c94da6bb26850b4469f367c9ea3582/config.json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https://huggingface.co/openbmb/MiniCPM-o-4_5/resolve/503e754207c94da6bb26850b4469f367c9ea3582/config.json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https://huggingface.co/openbmb/MiniCPM-o-4_5/resolve/503e754207c94da6bb26850b4469f367c9ea3582/config.json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https://huggingface.co/openbmb/MiniCPM-o-4_5/resolve/503e754207c94da6bb26850b4469f367c9ea3582/config.json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https://huggingface.co/openbmb/MiniCPM-o-4_5/resolve/503e754207c94da6bb26850b4469f367c9ea3582/config.json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https://huggingface.co/openbmb/MiniCPM-o-4_5/resolve/503e754207c94da6bb26850b4469f367c9ea3582/config.json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https://huggingface.co/openbmb/MiniCPM-o-4_5/resolve/503e754207c94da6bb26850b4469f367c9ea3582/config.json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https://huggingface.co/openbmb/MiniCPM-o-4_5/resolve/503e754207c94da6bb26850b4469f367c9ea3582/config.json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https://huggingface.co/openbmb/MiniCPM-o-4_5/resolve/503e754207c94da6bb26850b4469f367c9ea3582/config.json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https://huggingface.co/openbmb/MiniCPM-o-4_5/resolve/503e754207c94da6bb26850b4469f367c9ea3582/config.json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https://huggingface.co/openbmb/MiniCPM-o-4_5/resolve/503e754207c94da6bb26850b4469f367c9ea3582/config.json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https://huggingface.co/openbmb/MiniCPM-o-4_5/resolve/503e754207c94da6bb26850b4469f367c9ea3582/config.json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https://huggingface.co/openbmb/MiniCPM-o-4_5/resolve/503e754207c94da6bb26850b4469f367c9ea3582/config.json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https://huggingface.co/openbmb/MiniCPM-o-4_5/resolve/503e754207c94da6bb26850b4469f367c9ea3582/config.json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https://huggingface.co/openbmb/MiniCPM-o-4_5/resolve/503e754207c94da6bb26850b4469f367c9ea3582/config.json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https://huggingface.co/openbmb/MiniCPM-o-4_5/resolve/503e754207c94da6bb26850b4469f367c9ea3582/config.json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https://huggingface.co/openbmb/MiniCPM-o-4_5/resolve/503e754207c94da6bb26850b4469f367c9ea3582/config.json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https://huggingface.co/openbmb/MiniCPM-o-4_5/resolve/503e754207c94da6bb26850b4469f367c9ea3582/config.json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https://huggingface.co/openbmb/MiniCPM-o-4_5/resolve/503e754207c94da6bb26850b4469f367c9ea3582/config.json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https://huggingface.co/openbmb/MiniCPM-o-4_5/resolve/503e754207c94da6bb26850b4469f367c9ea3582/config.json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https://huggingface.co/openbmb/MiniCPM-o-4_5/resolve/503e754207c94da6bb26850b4469f367c9ea3582/config.json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https://huggingface.co/openbmb/MiniCPM-o-4_5/resolve/503e754207c94da6bb26850b4469f367c9ea3582/config.json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https://huggingface.co/openbmb/MiniCPM-o-4_5/resolve/503e754207c94da6bb26850b4469f367c9ea3582/config.json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https://huggingface.co/openbmb/MiniCPM-o-4_5/resolve/503e754207c94da6bb26850b4469f367c9ea3582/config.json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https://huggingface.co/openbmb/MiniCPM-o-4_5/resolve/503e754207c94da6bb26850b4469f367c9ea3582/config.json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https://huggingface.co/openbmb/MiniCPM-o-4_5/resolve/503e754207c94da6bb26850b4469f367c9ea3582/config.json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https://huggingface.co/openbmb/MiniCPM-o-4_5/resolve/503e754207c94da6bb26850b4469f367c9ea3582/config.json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https://huggingface.co/openbmb/MiniCPM-o-4_5/resolve/503e754207c94da6bb26850b4469f367c9ea3582/config.json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https://huggingface.co/openbmb/MiniCPM-o-4_5/resolve/503e754207c94da6bb26850b4469f367c9ea3582/config.json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https://huggingface.co/openbmb/MiniCPM-o-4_5/resolve/503e754207c94da6bb26850b4469f367c9ea3582/config.json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https://huggingface.co/openbmb/MiniCPM-o-4_5/resolve/503e754207c94da6bb26850b4469f367c9ea3582/config.json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https://huggingface.co/openbmb/MiniCPM-o-4_5/resolve/503e754207c94da6bb26850b4469f367c9ea3582/config.json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https://huggingface.co/openbmb/MiniCPM-o-4_5/resolve/503e754207c94da6bb26850b4469f367c9ea3582/config.json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https://huggingface.co/openbmb/MiniCPM-o-4_5/resolve/503e754207c94da6bb26850b4469f367c9ea3582/config.json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https://huggingface.co/openbmb/MiniCPM-o-4_5/resolve/503e754207c94da6bb26850b4469f367c9ea3582/config.json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https://huggingface.co/openbmb/MiniCPM-o-4_5/resolve/503e754207c94da6bb26850b4469f367c9ea3582/config.json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https://huggingface.co/openbmb/MiniCPM-o-4_5/resolve/503e754207c94da6bb26850b4469f367c9ea3582/config.json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https://huggingface.co/openbmb/MiniCPM-o-4_5/resolve/503e754207c94da6bb26850b4469f367c9ea3582/config.json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https://huggingface.co/openbmb/MiniCPM-o-4_5/resolve/503e754207c94da6bb26850b4469f367c9ea3582/config.json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https://huggingface.co/openbmb/MiniCPM-o-4_5/resolve/503e754207c94da6bb26850b4469f367c9ea3582/config.json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https://huggingface.co/openbmb/MiniCPM-o-4_5/resolve/503e754207c94da6bb26850b4469f367c9ea3582/config.json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https://huggingface.co/openbmb/MiniCPM-o-4_5/resolve/503e754207c94da6bb26850b4469f367c9ea3582/config.json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https://huggingface.co/openbmb/MiniCPM-o-4_5/resolve/503e754207c94da6bb26850b4469f367c9ea3582/config.json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https://huggingface.co/openbmb/MiniCPM-o-4_5/resolve/503e754207c94da6bb26850b4469f367c9ea3582/config.json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https://huggingface.co/openbmb/MiniCPM-o-4_5/resolve/503e754207c94da6bb26850b4469f367c9ea3582/config.json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https://huggingface.co/openbmb/MiniCPM-o-4_5/resolve/503e754207c94da6bb26850b4469f367c9ea3582/config.json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https://huggingface.co/openbmb/MiniCPM-o-4_5/resolve/503e754207c94da6bb26850b4469f367c9ea3582/config.json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https://huggingface.co/openbmb/MiniCPM-o-4_5/resolve/503e754207c94da6bb26850b4469f367c9ea3582/config.json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https://huggingface.co/openbmb/MiniCPM-o-4_5/resolve/503e754207c94da6bb26850b4469f367c9ea3582/config.json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https://huggingface.co/openbmb/MiniCPM-o-4_5/resolve/503e754207c94da6bb26850b4469f367c9ea3582/config.json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https://huggingface.co/openbmb/MiniCPM-o-4_5/resolve/503e754207c94da6bb26850b4469f367c9ea3582/config.json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https://huggingface.co/openbmb/MiniCPM-o-4_5/resolve/503e754207c94da6bb26850b4469f367c9ea3582/config.json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https://huggingface.co/openbmb/MiniCPM-o-4_5/resolve/503e754207c94da6bb26850b4469f367c9ea3582/config.json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https://huggingface.co/openbmb/MiniCPM-o-4_5/resolve/503e754207c94da6bb26850b4469f367c9ea3582/config.json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https://huggingface.co/openbmb/MiniCPM-o-4_5/resolve/503e754207c94da6bb26850b4469f367c9ea3582/config.json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https://huggingface.co/openbmb/MiniCPM-o-4_5/resolve/503e754207c94da6bb26850b4469f367c9ea3582/config.json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https://huggingface.co/openbmb/MiniCPM-o-4_5/resolve/503e754207c94da6bb26850b4469f367c9ea3582/config.json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https://huggingface.co/openbmb/MiniCPM-o-4_5/resolve/503e754207c94da6bb26850b4469f367c9ea3582/config.json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https://huggingface.co/openbmb/MiniCPM-o-4_5/resolve/503e754207c94da6bb26850b4469f367c9ea3582/config.json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https://huggingface.co/openbmb/MiniCPM-o-4_5/resolve/503e754207c94da6bb26850b4469f367c9ea3582/config.json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https://huggingface.co/openbmb/MiniCPM-o-4_5/resolve/503e754207c94da6bb26850b4469f367c9ea3582/config.json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https://huggingface.co/openbmb/MiniCPM-o-4_5/resolve/503e754207c94da6bb26850b4469f367c9ea3582/config.json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https://huggingface.co/openbmb/MiniCPM-o-4_5/resolve/503e754207c94da6bb26850b4469f367c9ea3582/config.json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https://huggingface.co/openbmb/MiniCPM-o-4_5/resolve/503e754207c94da6bb26850b4469f367c9ea3582/config.json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https://huggingface.co/openbmb/MiniCPM-o-4_5/resolve/503e754207c94da6bb26850b4469f367c9ea3582/config.json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https://huggingface.co/openbmb/MiniCPM-o-4_5/resolve/503e754207c94da6bb26850b4469f367c9ea3582/config.json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https://huggingface.co/openbmb/MiniCPM-o-4_5/resolve/503e754207c94da6bb26850b4469f367c9ea3582/config.json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https://huggingface.co/openbmb/MiniCPM-o-4_5/resolve/503e754207c94da6bb26850b4469f367c9ea3582/config.json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https://huggingface.co/openbmb/MiniCPM-o-4_5/resolve/503e754207c94da6bb26850b4469f367c9ea3582/config.json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https://huggingface.co/openbmb/MiniCPM-o-4_5/resolve/503e754207c94da6bb26850b4469f367c9ea3582/config.json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https://huggingface.co/openbmb/MiniCPM-o-4_5/resolve/503e754207c94da6bb26850b4469f367c9ea3582/config.json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https://huggingface.co/openbmb/MiniCPM-o-4_5/resolve/503e754207c94da6bb26850b4469f367c9ea3582/config.json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https://huggingface.co/openbmb/MiniCPM-o-4_5/resolve/503e754207c94da6bb26850b4469f367c9ea3582/config.json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https://huggingface.co/openbmb/MiniCPM-o-4_5/resolve/503e754207c94da6bb26850b4469f367c9ea3582/config.json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https://huggingface.co/openbmb/MiniCPM-o-4_5/resolve/503e754207c94da6bb26850b4469f367c9ea3582/config.json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https://huggingface.co/openbmb/MiniCPM-o-4_5/resolve/503e754207c94da6bb26850b4469f367c9ea3582/config.json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https://huggingface.co/openbmb/MiniCPM-o-4_5/resolve/503e754207c94da6bb26850b4469f367c9ea3582/config.json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https://huggingface.co/openbmb/MiniCPM-o-4_5/resolve/503e754207c94da6bb26850b4469f367c9ea3582/config.json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https://huggingface.co/openbmb/MiniCPM-o-4_5/resolve/503e754207c94da6bb26850b4469f367c9ea3582/config.json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https://huggingface.co/openbmb/MiniCPM-o-4_5/resolve/503e754207c94da6bb26850b4469f367c9ea3582/config.json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https://huggingface.co/openbmb/MiniCPM-o-4_5/resolve/503e754207c94da6bb26850b4469f367c9ea3582/config.json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https://huggingface.co/openbmb/MiniCPM-o-4_5/resolve/503e754207c94da6bb26850b4469f367c9ea3582/config.json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https://huggingface.co/openbmb/MiniCPM-o-4_5/resolve/503e754207c94da6bb26850b4469f367c9ea3582/config.json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https://huggingface.co/openbmb/MiniCPM-o-4_5/resolve/503e754207c94da6bb26850b4469f367c9ea3582/config.json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https://huggingface.co/openbmb/MiniCPM-o-4_5/resolve/503e754207c94da6bb26850b4469f367c9ea3582/config.json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https://huggingface.co/openbmb/MiniCPM-o-4_5/resolve/503e754207c94da6bb26850b4469f367c9ea3582/config.json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https://huggingface.co/openbmb/MiniCPM-o-4_5/resolve/503e754207c94da6bb26850b4469f367c9ea3582/config.json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https://huggingface.co/openbmb/MiniCPM-o-4_5/resolve/503e754207c94da6bb26850b4469f367c9ea3582/config.json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https://huggingface.co/openbmb/MiniCPM-o-4_5/resolve/503e754207c94da6bb26850b4469f367c9ea3582/config.json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https://huggingface.co/openbmb/MiniCPM-o-4_5/resolve/503e754207c94da6bb26850b4469f367c9ea3582/config.json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https://huggingface.co/openbmb/MiniCPM-o-4_5/resolve/503e754207c94da6bb26850b4469f367c9ea3582/config.json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https://huggingface.co/openbmb/MiniCPM-o-4_5/resolve/503e754207c94da6bb26850b4469f367c9ea3582/config.json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https://huggingface.co/openbmb/MiniCPM-o-4_5/resolve/503e754207c94da6bb26850b4469f367c9ea3582/config.json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https://huggingface.co/openbmb/MiniCPM-o-4_5/resolve/503e754207c94da6bb26850b4469f367c9ea3582/config.json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https://huggingface.co/openbmb/MiniCPM-o-4_5/resolve/503e754207c94da6bb26850b4469f367c9ea3582/config.json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https://huggingface.co/openbmb/MiniCPM-o-4_5/resolve/503e754207c94da6bb26850b4469f367c9ea3582/config.json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https://huggingface.co/openbmb/MiniCPM-o-4_5/resolve/503e754207c94da6bb26850b4469f367c9ea3582/config.json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https://huggingface.co/openbmb/MiniCPM-o-4_5/resolve/503e754207c94da6bb26850b4469f367c9ea3582/config.json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https://huggingface.co/openbmb/MiniCPM-o-4_5/resolve/503e754207c94da6bb26850b4469f367c9ea3582/config.json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https://huggingface.co/openbmb/MiniCPM-o-4_5/resolve/503e754207c94da6bb26850b4469f367c9ea3582/config.json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https://huggingface.co/openbmb/MiniCPM-o-4_5/resolve/503e754207c94da6bb26850b4469f367c9ea3582/config.json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https://huggingface.co/openbmb/MiniCPM-o-4_5/resolve/503e754207c94da6bb26850b4469f367c9ea3582/config.json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https://huggingface.co/openbmb/MiniCPM-o-4_5/resolve/503e754207c94da6bb26850b4469f367c9ea3582/config.json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https://huggingface.co/openbmb/MiniCPM-o-4_5/resolve/503e754207c94da6bb26850b4469f367c9ea3582/config.json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https://huggingface.co/openbmb/MiniCPM-o-4_5/resolve/503e754207c94da6bb26850b4469f367c9ea3582/config.json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https://huggingface.co/openbmb/MiniCPM-o-4_5/resolve/503e754207c94da6bb26850b4469f367c9ea3582/config.json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https://huggingface.co/openbmb/MiniCPM-o-4_5/resolve/503e754207c94da6bb26850b4469f367c9ea3582/config.json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https://huggingface.co/openbmb/MiniCPM-o-4_5/resolve/503e754207c94da6bb26850b4469f367c9ea3582/config.json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https://huggingface.co/openbmb/MiniCPM-o-4_5/resolve/503e754207c94da6bb26850b4469f367c9ea3582/config.json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https://huggingface.co/openbmb/MiniCPM-o-4_5/resolve/503e754207c94da6bb26850b4469f367c9ea3582/config.json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https://huggingface.co/openbmb/MiniCPM-o-4_5/resolve/503e754207c94da6bb26850b4469f367c9ea3582/config.json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https://huggingface.co/openbmb/MiniCPM-o-4_5/resolve/503e754207c94da6bb26850b4469f367c9ea3582/config.json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https://huggingface.co/openbmb/MiniCPM-o-4_5/resolve/503e754207c94da6bb26850b4469f367c9ea3582/config.json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https://huggingface.co/openbmb/MiniCPM-o-4_5/resolve/503e754207c94da6bb26850b4469f367c9ea3582/config.json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https://huggingface.co/openbmb/MiniCPM-o-4_5/resolve/503e754207c94da6bb26850b4469f367c9ea3582/config.json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https://huggingface.co/openbmb/MiniCPM-o-4_5/resolve/503e754207c94da6bb26850b4469f367c9ea3582/config.json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https://huggingface.co/openbmb/MiniCPM-o-4_5/resolve/503e754207c94da6bb26850b4469f367c9ea3582/config.json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https://huggingface.co/openbmb/MiniCPM-o-4_5/resolve/503e754207c94da6bb26850b4469f367c9ea3582/config.json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https://huggingface.co/openbmb/MiniCPM-o-4_5/resolve/503e754207c94da6bb26850b4469f367c9ea3582/config.json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https://huggingface.co/openbmb/MiniCPM-o-4_5/resolve/503e754207c94da6bb26850b4469f367c9ea3582/config.json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https://huggingface.co/openbmb/MiniCPM-o-4_5/resolve/503e754207c94da6bb26850b4469f367c9ea3582/config.json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https://huggingface.co/openbmb/MiniCPM-o-4_5/resolve/503e754207c94da6bb26850b4469f367c9ea3582/config.json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https://huggingface.co/openbmb/MiniCPM-o-4_5/resolve/503e754207c94da6bb26850b4469f367c9ea3582/config.json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https://huggingface.co/openbmb/MiniCPM-o-4_5/resolve/503e754207c94da6bb26850b4469f367c9ea3582/config.json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https://huggingface.co/openbmb/MiniCPM-o-4_5/resolve/503e754207c94da6bb26850b4469f367c9ea3582/config.json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https://huggingface.co/openbmb/MiniCPM-o-4_5/resolve/503e754207c94da6bb26850b4469f367c9ea3582/config.json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https://huggingface.co/openbmb/MiniCPM-o-4_5/resolve/503e754207c94da6bb26850b4469f367c9ea3582/config.json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https://huggingface.co/openbmb/MiniCPM-o-4_5/resolve/503e754207c94da6bb26850b4469f367c9ea3582/config.json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https://huggingface.co/openbmb/MiniCPM-o-4_5/resolve/503e754207c94da6bb26850b4469f367c9ea3582/config.json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https://huggingface.co/openbmb/MiniCPM-o-4_5/resolve/503e754207c94da6bb26850b4469f367c9ea3582/config.json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https://huggingface.co/openbmb/MiniCPM-o-4_5/resolve/503e754207c94da6bb26850b4469f367c9ea3582/config.json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https://huggingface.co/openbmb/MiniCPM-o-4_5/resolve/503e754207c94da6bb26850b4469f367c9ea3582/config.json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https://huggingface.co/openbmb/MiniCPM-o-4_5/resolve/503e754207c94da6bb26850b4469f367c9ea3582/config.json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https://huggingface.co/openbmb/MiniCPM-o-4_5/resolve/503e754207c94da6bb26850b4469f367c9ea3582/config.json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https://huggingface.co/openbmb/MiniCPM-o-4_5/resolve/503e754207c94da6bb26850b4469f367c9ea3582/config.json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https://huggingface.co/openbmb/MiniCPM-o-4_5/resolve/503e754207c94da6bb26850b4469f367c9ea3582/config.json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https://huggingface.co/openbmb/MiniCPM-o-4_5/resolve/503e754207c94da6bb26850b4469f367c9ea3582/config.json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https://huggingface.co/openbmb/MiniCPM-o-4_5/resolve/503e754207c94da6bb26850b4469f367c9ea3582/config.json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https://huggingface.co/openbmb/MiniCPM-o-4_5/resolve/503e754207c94da6bb26850b4469f367c9ea3582/config.json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https://huggingface.co/openbmb/MiniCPM-o-4_5/resolve/503e754207c94da6bb26850b4469f367c9ea3582/config.json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https://huggingface.co/openbmb/MiniCPM-o-4_5/resolve/503e754207c94da6bb26850b4469f367c9ea3582/config.json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https://huggingface.co/openbmb/MiniCPM-o-4_5/resolve/503e754207c94da6bb26850b4469f367c9ea3582/config.json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https://huggingface.co/openbmb/MiniCPM-o-4_5/resolve/503e754207c94da6bb26850b4469f367c9ea3582/config.json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https://huggingface.co/openbmb/MiniCPM-o-4_5/resolve/503e754207c94da6bb26850b4469f367c9ea3582/config.json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https://huggingface.co/openbmb/MiniCPM-o-4_5/resolve/503e754207c94da6bb26850b4469f367c9ea3582/config.json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https://huggingface.co/openbmb/MiniCPM-o-4_5/resolve/503e754207c94da6bb26850b4469f367c9ea3582/config.json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https://huggingface.co/openbmb/MiniCPM-o-4_5/resolve/503e754207c94da6bb26850b4469f367c9ea3582/config.json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https://huggingface.co/openbmb/MiniCPM-o-4_5/resolve/503e754207c94da6bb26850b4469f367c9ea3582/config.json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https://huggingface.co/openbmb/MiniCPM-o-4_5/resolve/503e754207c94da6bb26850b4469f367c9ea3582/config.json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https://huggingface.co/openbmb/MiniCPM-o-4_5/resolve/503e754207c94da6bb26850b4469f367c9ea3582/config.json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https://huggingface.co/openbmb/MiniCPM-o-4_5/resolve/503e754207c94da6bb26850b4469f367c9ea3582/config.json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https://huggingface.co/openbmb/MiniCPM-o-4_5/resolve/503e754207c94da6bb26850b4469f367c9ea3582/config.json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https://huggingface.co/openbmb/MiniCPM-o-4_5/resolve/503e754207c94da6bb26850b4469f367c9ea3582/config.json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https://huggingface.co/openbmb/MiniCPM-o-4_5/resolve/503e754207c94da6bb26850b4469f367c9ea3582/config.json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https://huggingface.co/openbmb/MiniCPM-o-4_5/resolve/503e754207c94da6bb26850b4469f367c9ea3582/config.json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https://huggingface.co/openbmb/MiniCPM-o-4_5/resolve/503e754207c94da6bb26850b4469f367c9ea3582/config.json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https://huggingface.co/openbmb/MiniCPM-o-4_5/resolve/503e754207c94da6bb26850b4469f367c9ea3582/config.json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https://huggingface.co/openbmb/MiniCPM-o-4_5/resolve/503e754207c94da6bb26850b4469f367c9ea3582/config.json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https://huggingface.co/openbmb/MiniCPM-o-4_5/resolve/503e754207c94da6bb26850b4469f367c9ea3582/config.json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https://huggingface.co/openbmb/MiniCPM-o-4_5/resolve/503e754207c94da6bb26850b4469f367c9ea3582/config.json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https://huggingface.co/openbmb/MiniCPM-o-4_5/resolve/503e754207c94da6bb26850b4469f367c9ea3582/config.json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https://huggingface.co/openbmb/MiniCPM-o-4_5/resolve/503e754207c94da6bb26850b4469f367c9ea3582/config.json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https://huggingface.co/openbmb/MiniCPM-o-4_5/resolve/503e754207c94da6bb26850b4469f367c9ea3582/config.json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https://huggingface.co/openbmb/MiniCPM-o-4_5/resolve/503e754207c94da6bb26850b4469f367c9ea3582/config.json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https://huggingface.co/openbmb/MiniCPM-o-4_5/resolve/503e754207c94da6bb26850b4469f367c9ea3582/config.json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https://huggingface.co/openbmb/MiniCPM-o-4_5/resolve/503e754207c94da6bb26850b4469f367c9ea3582/config.json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https://huggingface.co/openbmb/MiniCPM-o-4_5/resolve/503e754207c94da6bb26850b4469f367c9ea3582/config.json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https://huggingface.co/openbmb/MiniCPM-o-4_5/resolve/503e754207c94da6bb26850b4469f367c9ea3582/config.json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https://huggingface.co/openbmb/MiniCPM-o-4_5/resolve/503e754207c94da6bb26850b4469f367c9ea3582/config.json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https://huggingface.co/openbmb/MiniCPM-o-4_5/resolve/503e754207c94da6bb26850b4469f367c9ea3582/config.json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https://huggingface.co/openbmb/MiniCPM-o-4_5/resolve/503e754207c94da6bb26850b4469f367c9ea3582/config.json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https://huggingface.co/openbmb/MiniCPM-o-4_5/resolve/503e754207c94da6bb26850b4469f367c9ea3582/config.json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https://huggingface.co/openbmb/MiniCPM-o-4_5/resolve/503e754207c94da6bb26850b4469f367c9ea3582/config.json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https://huggingface.co/openbmb/MiniCPM-o-4_5/resolve/503e754207c94da6bb26850b4469f367c9ea3582/config.json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https://huggingface.co/openbmb/MiniCPM-o-4_5/resolve/503e754207c94da6bb26850b4469f367c9ea3582/config.json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https://huggingface.co/openbmb/MiniCPM-o-4_5/resolve/503e754207c94da6bb26850b4469f367c9ea3582/config.json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https://huggingface.co/openbmb/MiniCPM-o-4_5/resolve/503e754207c94da6bb26850b4469f367c9ea3582/config.json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https://huggingface.co/openbmb/MiniCPM-o-4_5/resolve/503e754207c94da6bb26850b4469f367c9ea3582/config.json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https://huggingface.co/openbmb/MiniCPM-o-4_5/resolve/503e754207c94da6bb26850b4469f367c9ea3582/config.json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https://huggingface.co/openbmb/MiniCPM-o-4_5/resolve/503e754207c94da6bb26850b4469f367c9ea3582/config.json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https://huggingface.co/openbmb/MiniCPM-o-4_5/resolve/503e754207c94da6bb26850b4469f367c9ea3582/config.json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https://huggingface.co/openbmb/MiniCPM-o-4_5/resolve/503e754207c94da6bb26850b4469f367c9ea3582/config.json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https://huggingface.co/openbmb/MiniCPM-o-4_5/resolve/503e754207c94da6bb26850b4469f367c9ea3582/config.json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https://huggingface.co/openbmb/MiniCPM-o-4_5/resolve/503e754207c94da6bb26850b4469f367c9ea3582/config.json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https://huggingface.co/openbmb/MiniCPM-o-4_5/resolve/503e754207c94da6bb26850b4469f367c9ea3582/config.json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https://huggingface.co/openbmb/MiniCPM-o-4_5/resolve/503e754207c94da6bb26850b4469f367c9ea3582/config.json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https://huggingface.co/openbmb/MiniCPM-o-4_5/resolve/503e754207c94da6bb26850b4469f367c9ea3582/config.json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https://huggingface.co/openbmb/MiniCPM-o-4_5/resolve/503e754207c94da6bb26850b4469f367c9ea3582/config.json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https://huggingface.co/openbmb/MiniCPM-o-4_5/resolve/503e754207c94da6bb26850b4469f367c9ea3582/config.json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https://huggingface.co/openbmb/MiniCPM-o-4_5/resolve/503e754207c94da6bb26850b4469f367c9ea3582/config.json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https://huggingface.co/openbmb/MiniCPM-o-4_5/resolve/503e754207c94da6bb26850b4469f367c9ea3582/config.json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https://huggingface.co/openbmb/MiniCPM-o-4_5/resolve/503e754207c94da6bb26850b4469f367c9ea3582/config.json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https://huggingface.co/openbmb/MiniCPM-o-4_5/resolve/503e754207c94da6bb26850b4469f367c9ea3582/config.json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https://huggingface.co/openbmb/MiniCPM-o-4_5/resolve/503e754207c94da6bb26850b4469f367c9ea3582/config.json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https://huggingface.co/openbmb/MiniCPM-o-4_5/resolve/503e754207c94da6bb26850b4469f367c9ea3582/config.json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https://huggingface.co/openbmb/MiniCPM-o-4_5/resolve/503e754207c94da6bb26850b4469f367c9ea3582/config.json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https://huggingface.co/openbmb/MiniCPM-o-4_5/resolve/503e754207c94da6bb26850b4469f367c9ea3582/config.json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https://huggingface.co/openbmb/MiniCPM-o-4_5/resolve/503e754207c94da6bb26850b4469f367c9ea3582/config.json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https://huggingface.co/openbmb/MiniCPM-o-4_5/resolve/503e754207c94da6bb26850b4469f367c9ea3582/config.json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https://huggingface.co/openbmb/MiniCPM-o-4_5/resolve/503e754207c94da6bb26850b4469f367c9ea3582/config.json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https://huggingface.co/openbmb/MiniCPM-o-4_5/resolve/503e754207c94da6bb26850b4469f367c9ea3582/config.json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https://huggingface.co/openbmb/MiniCPM-o-4_5/resolve/503e754207c94da6bb26850b4469f367c9ea3582/config.json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https://huggingface.co/openbmb/MiniCPM-o-4_5/resolve/503e754207c94da6bb26850b4469f367c9ea3582/config.json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https://huggingface.co/openbmb/MiniCPM-o-4_5/resolve/503e754207c94da6bb26850b4469f367c9ea3582/config.json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https://huggingface.co/openbmb/MiniCPM-o-4_5/resolve/503e754207c94da6bb26850b4469f367c9ea3582/config.json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https://huggingface.co/openbmb/MiniCPM-o-4_5/resolve/503e754207c94da6bb26850b4469f367c9ea3582/config.json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https://huggingface.co/openbmb/MiniCPM-o-4_5/resolve/503e754207c94da6bb26850b4469f367c9ea3582/config.json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https://huggingface.co/openbmb/MiniCPM-o-4_5/resolve/503e754207c94da6bb26850b4469f367c9ea3582/config.json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https://huggingface.co/openbmb/MiniCPM-o-4_5/resolve/503e754207c94da6bb26850b4469f367c9ea3582/config.json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https://huggingface.co/openbmb/MiniCPM-o-4_5/resolve/503e754207c94da6bb26850b4469f367c9ea3582/config.json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https://huggingface.co/openbmb/MiniCPM-o-4_5/resolve/503e754207c94da6bb26850b4469f367c9ea3582/config.json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https://huggingface.co/openbmb/MiniCPM-o-4_5/resolve/503e754207c94da6bb26850b4469f367c9ea3582/config.json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https://huggingface.co/openbmb/MiniCPM-o-4_5/resolve/503e754207c94da6bb26850b4469f367c9ea3582/config.json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https://huggingface.co/openbmb/MiniCPM-o-4_5/resolve/503e754207c94da6bb26850b4469f367c9ea3582/config.json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https://huggingface.co/openbmb/MiniCPM-o-4_5/resolve/503e754207c94da6bb26850b4469f367c9ea3582/config.json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https://huggingface.co/openbmb/MiniCPM-o-4_5/resolve/503e754207c94da6bb26850b4469f367c9ea3582/config.json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https://huggingface.co/openbmb/MiniCPM-o-4_5/resolve/503e754207c94da6bb26850b4469f367c9ea3582/config.json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https://huggingface.co/openbmb/MiniCPM-o-4_5/resolve/503e754207c94da6bb26850b4469f367c9ea3582/config.json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https://huggingface.co/openbmb/MiniCPM-o-4_5/resolve/503e754207c94da6bb26850b4469f367c9ea3582/config.json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https://huggingface.co/openbmb/MiniCPM-o-4_5/resolve/503e754207c94da6bb26850b4469f367c9ea3582/config.json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https://huggingface.co/openbmb/MiniCPM-o-4_5/resolve/503e754207c94da6bb26850b4469f367c9ea3582/config.json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https://huggingface.co/openbmb/MiniCPM-o-4_5/resolve/503e754207c94da6bb26850b4469f367c9ea3582/config.json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https://huggingface.co/openbmb/MiniCPM-o-4_5/resolve/503e754207c94da6bb26850b4469f367c9ea3582/config.json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https://huggingface.co/openbmb/MiniCPM-o-4_5/resolve/503e754207c94da6bb26850b4469f367c9ea3582/config.json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https://huggingface.co/openbmb/MiniCPM-o-4_5/resolve/503e754207c94da6bb26850b4469f367c9ea3582/config.json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https://huggingface.co/openbmb/MiniCPM-o-4_5/resolve/503e754207c94da6bb26850b4469f367c9ea3582/config.json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https://huggingface.co/openbmb/MiniCPM-o-4_5/resolve/503e754207c94da6bb26850b4469f367c9ea3582/config.json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https://huggingface.co/openbmb/MiniCPM-o-4_5/resolve/503e754207c94da6bb26850b4469f367c9ea3582/config.json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https://huggingface.co/openbmb/MiniCPM-o-4_5/resolve/503e754207c94da6bb26850b4469f367c9ea3582/config.json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https://huggingface.co/openbmb/MiniCPM-o-4_5/resolve/503e754207c94da6bb26850b4469f367c9ea3582/config.json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https://huggingface.co/openbmb/MiniCPM-o-4_5/resolve/503e754207c94da6bb26850b4469f367c9ea3582/config.json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https://huggingface.co/openbmb/MiniCPM-o-4_5/resolve/503e754207c94da6bb26850b4469f367c9ea3582/config.json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https://huggingface.co/openbmb/MiniCPM-o-4_5/resolve/503e754207c94da6bb26850b4469f367c9ea3582/config.json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https://huggingface.co/openbmb/MiniCPM-o-4_5/resolve/503e754207c94da6bb26850b4469f367c9ea3582/config.json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https://huggingface.co/openbmb/MiniCPM-o-4_5/resolve/503e754207c94da6bb26850b4469f367c9ea3582/config.json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https://huggingface.co/openbmb/MiniCPM-o-4_5/resolve/503e754207c94da6bb26850b4469f367c9ea3582/config.json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https://huggingface.co/openbmb/MiniCPM-o-4_5/resolve/503e754207c94da6bb26850b4469f367c9ea3582/config.json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https://huggingface.co/openbmb/MiniCPM-o-4_5/resolve/503e754207c94da6bb26850b4469f367c9ea3582/config.json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https://huggingface.co/openbmb/MiniCPM-o-4_5/resolve/503e754207c94da6bb26850b4469f367c9ea3582/config.json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https://huggingface.co/openbmb/MiniCPM-o-4_5/resolve/503e754207c94da6bb26850b4469f367c9ea3582/config.json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https://huggingface.co/openbmb/MiniCPM-o-4_5/resolve/503e754207c94da6bb26850b4469f367c9ea3582/config.json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https://huggingface.co/openbmb/MiniCPM-o-4_5/resolve/503e754207c94da6bb26850b4469f367c9ea3582/config.json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https://huggingface.co/openbmb/MiniCPM-o-4_5/resolve/503e754207c94da6bb26850b4469f367c9ea3582/config.json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https://huggingface.co/openbmb/MiniCPM-o-4_5/resolve/503e754207c94da6bb26850b4469f367c9ea3582/config.json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https://huggingface.co/openbmb/MiniCPM-o-4_5/resolve/503e754207c94da6bb26850b4469f367c9ea3582/config.json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https://huggingface.co/openbmb/MiniCPM-o-4_5/resolve/503e754207c94da6bb26850b4469f367c9ea3582/config.json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https://huggingface.co/openbmb/MiniCPM-o-4_5/resolve/503e754207c94da6bb26850b4469f367c9ea3582/config.json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https://huggingface.co/openbmb/MiniCPM-o-4_5/resolve/503e754207c94da6bb26850b4469f367c9ea3582/config.json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https://huggingface.co/openbmb/MiniCPM-o-4_5/resolve/503e754207c94da6bb26850b4469f367c9ea3582/config.json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https://huggingface.co/openbmb/MiniCPM-o-4_5/resolve/503e754207c94da6bb26850b4469f367c9ea3582/config.json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https://huggingface.co/openbmb/MiniCPM-o-4_5/resolve/503e754207c94da6bb26850b4469f367c9ea3582/config.json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https://huggingface.co/openbmb/MiniCPM-o-4_5/resolve/503e754207c94da6bb26850b4469f367c9ea3582/config.json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https://huggingface.co/openbmb/MiniCPM-o-4_5/resolve/503e754207c94da6bb26850b4469f367c9ea3582/config.json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https://huggingface.co/openbmb/MiniCPM-o-4_5/resolve/503e754207c94da6bb26850b4469f367c9ea3582/config.json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https://huggingface.co/openbmb/MiniCPM-o-4_5/resolve/503e754207c94da6bb26850b4469f367c9ea3582/config.json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https://huggingface.co/openbmb/MiniCPM-o-4_5/resolve/503e754207c94da6bb26850b4469f367c9ea3582/config.json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https://huggingface.co/openbmb/MiniCPM-o-4_5/resolve/503e754207c94da6bb26850b4469f367c9ea3582/config.json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https://huggingface.co/openbmb/MiniCPM-o-4_5/resolve/503e754207c94da6bb26850b4469f367c9ea3582/config.json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https://huggingface.co/openbmb/MiniCPM-o-4_5/resolve/503e754207c94da6bb26850b4469f367c9ea3582/config.json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https://huggingface.co/openbmb/MiniCPM-o-4_5/resolve/503e754207c94da6bb26850b4469f367c9ea3582/config.json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https://huggingface.co/openbmb/MiniCPM-o-4_5/resolve/503e754207c94da6bb26850b4469f367c9ea3582/config.json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https://huggingface.co/openbmb/MiniCPM-o-4_5/resolve/503e754207c94da6bb26850b4469f367c9ea3582/config.json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https://huggingface.co/openbmb/MiniCPM-o-4_5/resolve/503e754207c94da6bb26850b4469f367c9ea3582/config.json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https://huggingface.co/openbmb/MiniCPM-o-4_5/resolve/503e754207c94da6bb26850b4469f367c9ea3582/config.json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https://huggingface.co/openbmb/MiniCPM-o-4_5/resolve/503e754207c94da6bb26850b4469f367c9ea3582/config.json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https://huggingface.co/openbmb/MiniCPM-o-4_5/resolve/503e754207c94da6bb26850b4469f367c9ea3582/config.json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https://huggingface.co/openbmb/MiniCPM-o-4_5/resolve/503e754207c94da6bb26850b4469f367c9ea3582/config.json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https://huggingface.co/openbmb/MiniCPM-o-4_5/resolve/503e754207c94da6bb26850b4469f367c9ea3582/config.json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https://huggingface.co/openbmb/MiniCPM-o-4_5/resolve/503e754207c94da6bb26850b4469f367c9ea3582/config.json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https://huggingface.co/openbmb/MiniCPM-o-4_5/resolve/503e754207c94da6bb26850b4469f367c9ea3582/config.json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https://huggingface.co/openbmb/MiniCPM-o-4_5/resolve/503e754207c94da6bb26850b4469f367c9ea3582/config.json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https://huggingface.co/openbmb/MiniCPM-o-4_5/resolve/503e754207c94da6bb26850b4469f367c9ea3582/config.json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https://huggingface.co/openbmb/MiniCPM-o-4_5/resolve/503e754207c94da6bb26850b4469f367c9ea3582/config.json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https://huggingface.co/openbmb/MiniCPM-o-4_5/resolve/503e754207c94da6bb26850b4469f367c9ea3582/config.json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https://huggingface.co/openbmb/MiniCPM-o-4_5/resolve/503e754207c94da6bb26850b4469f367c9ea3582/config.json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https://huggingface.co/openbmb/MiniCPM-o-4_5/resolve/503e754207c94da6bb26850b4469f367c9ea3582/config.json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https://huggingface.co/openbmb/MiniCPM-o-4_5/resolve/503e754207c94da6bb26850b4469f367c9ea3582/config.json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https://huggingface.co/openbmb/MiniCPM-o-4_5/resolve/503e754207c94da6bb26850b4469f367c9ea3582/config.json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https://huggingface.co/openbmb/MiniCPM-o-4_5/resolve/503e754207c94da6bb26850b4469f367c9ea3582/config.json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https://huggingface.co/openbmb/MiniCPM-o-4_5/resolve/503e754207c94da6bb26850b4469f367c9ea3582/config.json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https://huggingface.co/openbmb/MiniCPM-o-4_5/resolve/503e754207c94da6bb26850b4469f367c9ea3582/config.json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https://huggingface.co/openbmb/MiniCPM-o-4_5/resolve/503e754207c94da6bb26850b4469f367c9ea3582/config.json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https://huggingface.co/openbmb/MiniCPM-o-4_5/resolve/503e754207c94da6bb26850b4469f367c9ea3582/config.json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https://huggingface.co/openbmb/MiniCPM-o-4_5/resolve/503e754207c94da6bb26850b4469f367c9ea3582/config.json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https://huggingface.co/openbmb/MiniCPM-o-4_5/resolve/503e754207c94da6bb26850b4469f367c9ea3582/config.json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https://huggingface.co/openbmb/MiniCPM-o-4_5/resolve/503e754207c94da6bb26850b4469f367c9ea3582/config.json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https://huggingface.co/openbmb/MiniCPM-o-4_5/resolve/503e754207c94da6bb26850b4469f367c9ea3582/config.json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https://huggingface.co/openbmb/MiniCPM-o-4_5/resolve/503e754207c94da6bb26850b4469f367c9ea3582/config.json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https://huggingface.co/openbmb/MiniCPM-o-4_5/resolve/503e754207c94da6bb26850b4469f367c9ea3582/config.json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https://huggingface.co/openbmb/MiniCPM-o-4_5/resolve/503e754207c94da6bb26850b4469f367c9ea3582/config.json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https://huggingface.co/openbmb/MiniCPM-o-4_5/resolve/503e754207c94da6bb26850b4469f367c9ea3582/config.json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https://huggingface.co/openbmb/MiniCPM-o-4_5/resolve/503e754207c94da6bb26850b4469f367c9ea3582/config.json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https://huggingface.co/openbmb/MiniCPM-o-4_5/resolve/503e754207c94da6bb26850b4469f367c9ea3582/config.json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https://huggingface.co/openbmb/MiniCPM-o-4_5/resolve/503e754207c94da6bb26850b4469f367c9ea3582/config.json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https://huggingface.co/openbmb/MiniCPM-o-4_5/resolve/503e754207c94da6bb26850b4469f367c9ea3582/config.json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https://huggingface.co/openbmb/MiniCPM-o-4_5/resolve/503e754207c94da6bb26850b4469f367c9ea3582/config.json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https://huggingface.co/openbmb/MiniCPM-o-4_5/resolve/503e754207c94da6bb26850b4469f367c9ea3582/config.json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https://huggingface.co/openbmb/MiniCPM-o-4_5/resolve/503e754207c94da6bb26850b4469f367c9ea3582/config.json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https://huggingface.co/openbmb/MiniCPM-o-4_5/resolve/503e754207c94da6bb26850b4469f367c9ea3582/config.json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https://huggingface.co/openbmb/MiniCPM-o-4_5/resolve/503e754207c94da6bb26850b4469f367c9ea3582/config.json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https://huggingface.co/openbmb/MiniCPM-o-4_5/resolve/503e754207c94da6bb26850b4469f367c9ea3582/config.json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https://huggingface.co/openbmb/MiniCPM-o-4_5/resolve/503e754207c94da6bb26850b4469f367c9ea3582/config.json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https://huggingface.co/openbmb/MiniCPM-o-4_5/resolve/503e754207c94da6bb26850b4469f367c9ea3582/config.json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https://huggingface.co/openbmb/MiniCPM-o-4_5/resolve/503e754207c94da6bb26850b4469f367c9ea3582/config.json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https://huggingface.co/openbmb/MiniCPM-o-4_5/resolve/503e754207c94da6bb26850b4469f367c9ea3582/config.json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https://huggingface.co/openbmb/MiniCPM-o-4_5/resolve/503e754207c94da6bb26850b4469f367c9ea3582/config.json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https://huggingface.co/openbmb/MiniCPM-o-4_5/resolve/503e754207c94da6bb26850b4469f367c9ea3582/config.json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https://huggingface.co/openbmb/MiniCPM-o-4_5/resolve/503e754207c94da6bb26850b4469f367c9ea3582/config.json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https://huggingface.co/openbmb/MiniCPM-o-4_5/resolve/503e754207c94da6bb26850b4469f367c9ea3582/config.json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https://huggingface.co/openbmb/MiniCPM-o-4_5/resolve/503e754207c94da6bb26850b4469f367c9ea3582/config.json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https://huggingface.co/openbmb/MiniCPM-o-4_5/resolve/503e754207c94da6bb26850b4469f367c9ea3582/config.json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https://huggingface.co/openbmb/MiniCPM-o-4_5/resolve/503e754207c94da6bb26850b4469f367c9ea3582/config.json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https://huggingface.co/openbmb/MiniCPM-o-4_5/resolve/503e754207c94da6bb26850b4469f367c9ea3582/config.json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https://huggingface.co/openbmb/MiniCPM-o-4_5/resolve/503e754207c94da6bb26850b4469f367c9ea3582/config.json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https://huggingface.co/openbmb/MiniCPM-o-4_5/resolve/503e754207c94da6bb26850b4469f367c9ea3582/config.json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https://huggingface.co/openbmb/MiniCPM-o-4_5/resolve/503e754207c94da6bb26850b4469f367c9ea3582/config.json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https://huggingface.co/openbmb/MiniCPM-o-4_5/resolve/503e754207c94da6bb26850b4469f367c9ea3582/config.json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https://huggingface.co/openbmb/MiniCPM-o-4_5/resolve/503e754207c94da6bb26850b4469f367c9ea3582/config.json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https://huggingface.co/openbmb/MiniCPM-o-4_5/resolve/503e754207c94da6bb26850b4469f367c9ea3582/config.json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https://huggingface.co/openbmb/MiniCPM-o-4_5/resolve/503e754207c94da6bb26850b4469f367c9ea3582/config.json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https://huggingface.co/openbmb/MiniCPM-o-4_5/resolve/503e754207c94da6bb26850b4469f367c9ea3582/config.json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https://huggingface.co/openbmb/MiniCPM-o-4_5/resolve/503e754207c94da6bb26850b4469f367c9ea3582/config.json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https://huggingface.co/openbmb/MiniCPM-o-4_5/resolve/503e754207c94da6bb26850b4469f367c9ea3582/config.json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https://huggingface.co/openbmb/MiniCPM-o-4_5/resolve/503e754207c94da6bb26850b4469f367c9ea3582/config.json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https://huggingface.co/openbmb/MiniCPM-o-4_5/resolve/503e754207c94da6bb26850b4469f367c9ea3582/config.json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https://huggingface.co/openbmb/MiniCPM-o-4_5/resolve/503e754207c94da6bb26850b4469f367c9ea3582/config.json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https://huggingface.co/openbmb/MiniCPM-o-4_5/resolve/503e754207c94da6bb26850b4469f367c9ea3582/config.json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https://huggingface.co/openbmb/MiniCPM-o-4_5/resolve/503e754207c94da6bb26850b4469f367c9ea3582/config.json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https://huggingface.co/openbmb/MiniCPM-o-4_5/resolve/503e754207c94da6bb26850b4469f367c9ea3582/config.json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https://huggingface.co/openbmb/MiniCPM-o-4_5/resolve/503e754207c94da6bb26850b4469f367c9ea3582/config.json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https://huggingface.co/openbmb/MiniCPM-o-4_5/resolve/503e754207c94da6bb26850b4469f367c9ea3582/config.json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https://huggingface.co/openbmb/MiniCPM-o-4_5/resolve/503e754207c94da6bb26850b4469f367c9ea3582/config.json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https://huggingface.co/openbmb/MiniCPM-o-4_5/resolve/503e754207c94da6bb26850b4469f367c9ea3582/config.json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https://huggingface.co/openbmb/MiniCPM-o-4_5/resolve/503e754207c94da6bb26850b4469f367c9ea3582/config.json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https://huggingface.co/openbmb/MiniCPM-o-4_5/resolve/503e754207c94da6bb26850b4469f367c9ea3582/config.json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https://huggingface.co/openbmb/MiniCPM-o-4_5/resolve/503e754207c94da6bb26850b4469f367c9ea3582/config.json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https://huggingface.co/openbmb/MiniCPM-o-4_5/resolve/503e754207c94da6bb26850b4469f367c9ea3582/config.json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https://huggingface.co/openbmb/MiniCPM-o-4_5/resolve/503e754207c94da6bb26850b4469f367c9ea3582/config.json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https://huggingface.co/openbmb/MiniCPM-o-4_5/resolve/503e754207c94da6bb26850b4469f367c9ea3582/config.json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https://huggingface.co/openbmb/MiniCPM-o-4_5/resolve/503e754207c94da6bb26850b4469f367c9ea3582/config.json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https://huggingface.co/openbmb/MiniCPM-o-4_5/resolve/503e754207c94da6bb26850b4469f367c9ea3582/config.json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https://huggingface.co/openbmb/MiniCPM-o-4_5/resolve/503e754207c94da6bb26850b4469f367c9ea3582/config.json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https://huggingface.co/openbmb/MiniCPM-o-4_5/resolve/503e754207c94da6bb26850b4469f367c9ea3582/config.json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https://huggingface.co/openbmb/MiniCPM-o-4_5/resolve/503e754207c94da6bb26850b4469f367c9ea3582/config.json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https://huggingface.co/openbmb/MiniCPM-o-4_5/resolve/503e754207c94da6bb26850b4469f367c9ea3582/config.json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https://huggingface.co/openbmb/MiniCPM-o-4_5/resolve/503e754207c94da6bb26850b4469f367c9ea3582/config.json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https://huggingface.co/openbmb/MiniCPM-o-4_5/resolve/503e754207c94da6bb26850b4469f367c9ea3582/config.json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https://huggingface.co/openbmb/MiniCPM-o-4_5/resolve/503e754207c94da6bb26850b4469f367c9ea3582/config.json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https://huggingface.co/openbmb/MiniCPM-o-4_5/resolve/503e754207c94da6bb26850b4469f367c9ea3582/config.json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https://huggingface.co/openbmb/MiniCPM-o-4_5/resolve/503e754207c94da6bb26850b4469f367c9ea3582/config.json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https://huggingface.co/openbmb/MiniCPM-o-4_5/resolve/503e754207c94da6bb26850b4469f367c9ea3582/config.json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https://huggingface.co/openbmb/MiniCPM-o-4_5/resolve/503e754207c94da6bb26850b4469f367c9ea3582/config.json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https://huggingface.co/openbmb/MiniCPM-o-4_5/resolve/503e754207c94da6bb26850b4469f367c9ea3582/config.json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https://huggingface.co/openbmb/MiniCPM-o-4_5/resolve/503e754207c94da6bb26850b4469f367c9ea3582/config.json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https://huggingface.co/openbmb/MiniCPM-o-4_5/resolve/503e754207c94da6bb26850b4469f367c9ea3582/config.json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https://huggingface.co/openbmb/MiniCPM-o-4_5/resolve/503e754207c94da6bb26850b4469f367c9ea3582/config.json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https://huggingface.co/openbmb/MiniCPM-o-4_5/resolve/503e754207c94da6bb26850b4469f367c9ea3582/config.json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https://huggingface.co/openbmb/MiniCPM-o-4_5/resolve/503e754207c94da6bb26850b4469f367c9ea3582/config.json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https://huggingface.co/openbmb/MiniCPM-o-4_5/resolve/503e754207c94da6bb26850b4469f367c9ea3582/config.json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https://huggingface.co/openbmb/MiniCPM-o-4_5/resolve/503e754207c94da6bb26850b4469f367c9ea3582/config.json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https://huggingface.co/openbmb/MiniCPM-o-4_5/resolve/503e754207c94da6bb26850b4469f367c9ea3582/config.json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https://huggingface.co/openbmb/MiniCPM-o-4_5/resolve/503e754207c94da6bb26850b4469f367c9ea3582/config.json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https://huggingface.co/openbmb/MiniCPM-o-4_5/resolve/503e754207c94da6bb26850b4469f367c9ea3582/config.json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https://huggingface.co/openbmb/MiniCPM-o-4_5/resolve/503e754207c94da6bb26850b4469f367c9ea3582/config.json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https://huggingface.co/openbmb/MiniCPM-o-4_5/resolve/503e754207c94da6bb26850b4469f367c9ea3582/config.json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https://huggingface.co/openbmb/MiniCPM-o-4_5/resolve/503e754207c94da6bb26850b4469f367c9ea3582/config.json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https://huggingface.co/openbmb/MiniCPM-o-4_5/resolve/503e754207c94da6bb26850b4469f367c9ea3582/config.json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https://huggingface.co/openbmb/MiniCPM-o-4_5/resolve/503e754207c94da6bb26850b4469f367c9ea3582/config.json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https://huggingface.co/openbmb/MiniCPM-o-4_5/resolve/503e754207c94da6bb26850b4469f367c9ea3582/config.json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https://huggingface.co/openbmb/MiniCPM-o-4_5/resolve/503e754207c94da6bb26850b4469f367c9ea3582/config.json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https://huggingface.co/openbmb/MiniCPM-o-4_5/resolve/503e754207c94da6bb26850b4469f367c9ea3582/config.json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https://huggingface.co/openbmb/MiniCPM-o-4_5/resolve/503e754207c94da6bb26850b4469f367c9ea3582/config.json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https://huggingface.co/openbmb/MiniCPM-o-4_5/resolve/503e754207c94da6bb26850b4469f367c9ea3582/config.json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https://huggingface.co/openbmb/MiniCPM-o-4_5/resolve/503e754207c94da6bb26850b4469f367c9ea3582/config.json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https://huggingface.co/openbmb/MiniCPM-o-4_5/resolve/503e754207c94da6bb26850b4469f367c9ea3582/config.json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https://huggingface.co/openbmb/MiniCPM-o-4_5/resolve/503e754207c94da6bb26850b4469f367c9ea3582/config.json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https://huggingface.co/openbmb/MiniCPM-o-4_5/resolve/503e754207c94da6bb26850b4469f367c9ea3582/config.json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https://huggingface.co/openbmb/MiniCPM-o-4_5/resolve/503e754207c94da6bb26850b4469f367c9ea3582/config.json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https://huggingface.co/openbmb/MiniCPM-o-4_5/resolve/503e754207c94da6bb26850b4469f367c9ea3582/config.json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https://huggingface.co/openbmb/MiniCPM-o-4_5/resolve/503e754207c94da6bb26850b4469f367c9ea3582/config.json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https://huggingface.co/openbmb/MiniCPM-o-4_5/resolve/503e754207c94da6bb26850b4469f367c9ea3582/config.json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https://huggingface.co/openbmb/MiniCPM-o-4_5/resolve/503e754207c94da6bb26850b4469f367c9ea3582/config.json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https://huggingface.co/openbmb/MiniCPM-o-4_5/resolve/503e754207c94da6bb26850b4469f367c9ea3582/config.json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https://huggingface.co/openbmb/MiniCPM-o-4_5/resolve/503e754207c94da6bb26850b4469f367c9ea3582/config.json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https://huggingface.co/openbmb/MiniCPM-o-4_5/resolve/503e754207c94da6bb26850b4469f367c9ea3582/config.json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https://huggingface.co/openbmb/MiniCPM-o-4_5/resolve/503e754207c94da6bb26850b4469f367c9ea3582/config.json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https://huggingface.co/openbmb/MiniCPM-o-4_5/resolve/503e754207c94da6bb26850b4469f367c9ea3582/config.json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https://huggingface.co/openbmb/MiniCPM-o-4_5/resolve/503e754207c94da6bb26850b4469f367c9ea3582/config.json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https://huggingface.co/openbmb/MiniCPM-o-4_5/resolve/503e754207c94da6bb26850b4469f367c9ea3582/config.json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https://huggingface.co/openbmb/MiniCPM-o-4_5/resolve/503e754207c94da6bb26850b4469f367c9ea3582/config.json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https://huggingface.co/openbmb/MiniCPM-o-4_5/resolve/503e754207c94da6bb26850b4469f367c9ea3582/config.json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https://huggingface.co/openbmb/MiniCPM-o-4_5/resolve/503e754207c94da6bb26850b4469f367c9ea3582/config.json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https://huggingface.co/openbmb/MiniCPM-o-4_5/resolve/503e754207c94da6bb26850b4469f367c9ea3582/config.json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https://huggingface.co/openbmb/MiniCPM-o-4_5/resolve/503e754207c94da6bb26850b4469f367c9ea3582/config.json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https://huggingface.co/openbmb/MiniCPM-o-4_5/resolve/503e754207c94da6bb26850b4469f367c9ea3582/config.json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https://huggingface.co/openbmb/MiniCPM-o-4_5/resolve/503e754207c94da6bb26850b4469f367c9ea3582/config.json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https://huggingface.co/openbmb/MiniCPM-o-4_5/resolve/503e754207c94da6bb26850b4469f367c9ea3582/config.json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https://huggingface.co/openbmb/MiniCPM-o-4_5/resolve/503e754207c94da6bb26850b4469f367c9ea3582/config.json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https://huggingface.co/openbmb/MiniCPM-o-4_5/resolve/503e754207c94da6bb26850b4469f367c9ea3582/config.json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https://huggingface.co/openbmb/MiniCPM-o-4_5/resolve/503e754207c94da6bb26850b4469f367c9ea3582/config.json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https://huggingface.co/openbmb/MiniCPM-o-4_5/resolve/503e754207c94da6bb26850b4469f367c9ea3582/config.json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https://huggingface.co/openbmb/MiniCPM-o-4_5/resolve/503e754207c94da6bb26850b4469f367c9ea3582/config.json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https://huggingface.co/openbmb/MiniCPM-o-4_5/resolve/503e754207c94da6bb26850b4469f367c9ea3582/config.json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https://huggingface.co/openbmb/MiniCPM-o-4_5/resolve/503e754207c94da6bb26850b4469f367c9ea3582/config.json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https://huggingface.co/openbmb/MiniCPM-o-4_5/resolve/503e754207c94da6bb26850b4469f367c9ea3582/config.json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https://huggingface.co/openbmb/MiniCPM-o-4_5/resolve/503e754207c94da6bb26850b4469f367c9ea3582/config.json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https://huggingface.co/openbmb/MiniCPM-o-4_5/resolve/503e754207c94da6bb26850b4469f367c9ea3582/config.json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https://huggingface.co/openbmb/MiniCPM-o-4_5/resolve/503e754207c94da6bb26850b4469f367c9ea3582/config.json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https://huggingface.co/openbmb/MiniCPM-o-4_5/resolve/503e754207c94da6bb26850b4469f367c9ea3582/config.json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https://huggingface.co/openbmb/MiniCPM-o-4_5/resolve/503e754207c94da6bb26850b4469f367c9ea3582/config.json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https://huggingface.co/openbmb/MiniCPM-o-4_5/resolve/503e754207c94da6bb26850b4469f367c9ea3582/config.json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https://huggingface.co/openbmb/MiniCPM-o-4_5/resolve/503e754207c94da6bb26850b4469f367c9ea3582/config.json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https://huggingface.co/openbmb/MiniCPM-o-4_5/resolve/503e754207c94da6bb26850b4469f367c9ea3582/config.json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https://huggingface.co/openbmb/MiniCPM-o-4_5/resolve/503e754207c94da6bb26850b4469f367c9ea3582/config.json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https://huggingface.co/openbmb/MiniCPM-o-4_5/resolve/503e754207c94da6bb26850b4469f367c9ea3582/config.json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https://huggingface.co/openbmb/MiniCPM-o-4_5/resolve/503e754207c94da6bb26850b4469f367c9ea3582/config.json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https://huggingface.co/openbmb/MiniCPM-o-4_5/resolve/503e754207c94da6bb26850b4469f367c9ea3582/config.json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https://huggingface.co/openbmb/MiniCPM-o-4_5/resolve/503e754207c94da6bb26850b4469f367c9ea3582/config.json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https://huggingface.co/openbmb/MiniCPM-o-4_5/resolve/503e754207c94da6bb26850b4469f367c9ea3582/config.json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https://huggingface.co/openbmb/MiniCPM-o-4_5/resolve/503e754207c94da6bb26850b4469f367c9ea3582/config.json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https://huggingface.co/openbmb/MiniCPM-o-4_5/resolve/503e754207c94da6bb26850b4469f367c9ea3582/config.json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https://huggingface.co/openbmb/MiniCPM-o-4_5/resolve/503e754207c94da6bb26850b4469f367c9ea3582/config.json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https://huggingface.co/openbmb/MiniCPM-o-4_5/resolve/503e754207c94da6bb26850b4469f367c9ea3582/config.json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https://huggingface.co/openbmb/MiniCPM-o-4_5/resolve/503e754207c94da6bb26850b4469f367c9ea3582/config.json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https://huggingface.co/openbmb/MiniCPM-o-4_5/resolve/503e754207c94da6bb26850b4469f367c9ea3582/config.json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https://huggingface.co/openbmb/MiniCPM-o-4_5/resolve/503e754207c94da6bb26850b4469f367c9ea3582/config.json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https://huggingface.co/openbmb/MiniCPM-o-4_5/resolve/503e754207c94da6bb26850b4469f367c9ea3582/config.json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https://huggingface.co/openbmb/MiniCPM-o-4_5/resolve/503e754207c94da6bb26850b4469f367c9ea3582/config.json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https://huggingface.co/openbmb/MiniCPM-o-4_5/resolve/503e754207c94da6bb26850b4469f367c9ea3582/config.json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https://huggingface.co/openbmb/MiniCPM-o-4_5/resolve/503e754207c94da6bb26850b4469f367c9ea3582/config.json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https://huggingface.co/openbmb/MiniCPM-o-4_5/resolve/503e754207c94da6bb26850b4469f367c9ea3582/config.json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https://huggingface.co/openbmb/MiniCPM-o-4_5/resolve/503e754207c94da6bb26850b4469f367c9ea3582/config.json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https://huggingface.co/openbmb/MiniCPM-o-4_5/resolve/503e754207c94da6bb26850b4469f367c9ea3582/config.json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https://huggingface.co/openbmb/MiniCPM-o-4_5/resolve/503e754207c94da6bb26850b4469f367c9ea3582/config.json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https://huggingface.co/openbmb/MiniCPM-o-4_5/resolve/503e754207c94da6bb26850b4469f367c9ea3582/config.json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https://huggingface.co/openbmb/MiniCPM-o-4_5/resolve/503e754207c94da6bb26850b4469f367c9ea3582/config.json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https://huggingface.co/openbmb/MiniCPM-o-4_5/resolve/503e754207c94da6bb26850b4469f367c9ea3582/config.json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https://huggingface.co/openbmb/MiniCPM-o-4_5/resolve/503e754207c94da6bb26850b4469f367c9ea3582/config.json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https://huggingface.co/openbmb/MiniCPM-o-4_5/resolve/503e754207c94da6bb26850b4469f367c9ea3582/config.json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https://huggingface.co/openbmb/MiniCPM-o-4_5/resolve/503e754207c94da6bb26850b4469f367c9ea3582/config.json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https://huggingface.co/openbmb/MiniCPM-o-4_5/resolve/503e754207c94da6bb26850b4469f367c9ea3582/config.json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https://huggingface.co/openbmb/MiniCPM-o-4_5/resolve/503e754207c94da6bb26850b4469f367c9ea3582/config.json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https://huggingface.co/openbmb/MiniCPM-o-4_5/resolve/503e754207c94da6bb26850b4469f367c9ea3582/config.json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https://huggingface.co/openbmb/MiniCPM-o-4_5/resolve/503e754207c94da6bb26850b4469f367c9ea3582/config.json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https://huggingface.co/openbmb/MiniCPM-o-4_5/resolve/503e754207c94da6bb26850b4469f367c9ea3582/config.json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https://huggingface.co/openbmb/MiniCPM-o-4_5/resolve/503e754207c94da6bb26850b4469f367c9ea3582/config.json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https://huggingface.co/openbmb/MiniCPM-o-4_5/resolve/503e754207c94da6bb26850b4469f367c9ea3582/config.json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https://huggingface.co/openbmb/MiniCPM-o-4_5/resolve/503e754207c94da6bb26850b4469f367c9ea3582/config.json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https://huggingface.co/openbmb/MiniCPM-o-4_5/resolve/503e754207c94da6bb26850b4469f367c9ea3582/config.json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https://huggingface.co/openbmb/MiniCPM-o-4_5/resolve/503e754207c94da6bb26850b4469f367c9ea3582/config.json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https://huggingface.co/openbmb/MiniCPM-o-4_5/resolve/503e754207c94da6bb26850b4469f367c9ea3582/config.json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https://huggingface.co/openbmb/MiniCPM-o-4_5/resolve/503e754207c94da6bb26850b4469f367c9ea3582/config.json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https://huggingface.co/openbmb/MiniCPM-o-4_5/resolve/503e754207c94da6bb26850b4469f367c9ea3582/config.json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https://huggingface.co/openbmb/MiniCPM-o-4_5/resolve/503e754207c94da6bb26850b4469f367c9ea3582/config.json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https://huggingface.co/openbmb/MiniCPM-o-4_5/resolve/503e754207c94da6bb26850b4469f367c9ea3582/config.json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https://huggingface.co/openbmb/MiniCPM-o-4_5/resolve/503e754207c94da6bb26850b4469f367c9ea3582/config.json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https://huggingface.co/openbmb/MiniCPM-o-4_5/resolve/503e754207c94da6bb26850b4469f367c9ea3582/config.json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https://huggingface.co/openbmb/MiniCPM-o-4_5/resolve/503e754207c94da6bb26850b4469f367c9ea3582/config.json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https://huggingface.co/openbmb/MiniCPM-o-4_5/resolve/503e754207c94da6bb26850b4469f367c9ea3582/config.json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https://huggingface.co/openbmb/MiniCPM-o-4_5/resolve/503e754207c94da6bb26850b4469f367c9ea3582/config.json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https://huggingface.co/openbmb/MiniCPM-o-4_5/resolve/503e754207c94da6bb26850b4469f367c9ea3582/config.json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https://huggingface.co/openbmb/MiniCPM-o-4_5/resolve/503e754207c94da6bb26850b4469f367c9ea3582/config.json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https://huggingface.co/openbmb/MiniCPM-o-4_5/resolve/503e754207c94da6bb26850b4469f367c9ea3582/config.json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https://huggingface.co/openbmb/MiniCPM-o-4_5/resolve/503e754207c94da6bb26850b4469f367c9ea3582/config.json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https://huggingface.co/openbmb/MiniCPM-o-4_5/resolve/503e754207c94da6bb26850b4469f367c9ea3582/config.json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https://huggingface.co/openbmb/MiniCPM-o-4_5/resolve/503e754207c94da6bb26850b4469f367c9ea3582/config.json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https://huggingface.co/openbmb/MiniCPM-o-4_5/resolve/503e754207c94da6bb26850b4469f367c9ea3582/config.json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https://huggingface.co/openbmb/MiniCPM-o-4_5/resolve/503e754207c94da6bb26850b4469f367c9ea3582/config.json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https://huggingface.co/openbmb/MiniCPM-o-4_5/resolve/503e754207c94da6bb26850b4469f367c9ea3582/config.json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https://huggingface.co/openbmb/MiniCPM-o-4_5/resolve/503e754207c94da6bb26850b4469f367c9ea3582/config.json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https://huggingface.co/openbmb/MiniCPM-o-4_5/resolve/503e754207c94da6bb26850b4469f367c9ea3582/config.json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https://huggingface.co/openbmb/MiniCPM-o-4_5/resolve/503e754207c94da6bb26850b4469f367c9ea3582/config.json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https://huggingface.co/openbmb/MiniCPM-o-4_5/resolve/503e754207c94da6bb26850b4469f367c9ea3582/config.json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https://huggingface.co/openbmb/MiniCPM-o-4_5/resolve/503e754207c94da6bb26850b4469f367c9ea3582/config.json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https://huggingface.co/openbmb/MiniCPM-o-4_5/resolve/503e754207c94da6bb26850b4469f367c9ea3582/config.json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https://huggingface.co/openbmb/MiniCPM-o-4_5/resolve/503e754207c94da6bb26850b4469f367c9ea3582/config.json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https://huggingface.co/openbmb/MiniCPM-o-4_5/resolve/503e754207c94da6bb26850b4469f367c9ea3582/config.json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https://huggingface.co/openbmb/MiniCPM-o-4_5/resolve/503e754207c94da6bb26850b4469f367c9ea3582/config.json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https://huggingface.co/openbmb/MiniCPM-o-4_5/resolve/503e754207c94da6bb26850b4469f367c9ea3582/config.json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https://huggingface.co/openbmb/MiniCPM-o-4_5/resolve/503e754207c94da6bb26850b4469f367c9ea3582/config.json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https://huggingface.co/openbmb/MiniCPM-o-4_5/resolve/503e754207c94da6bb26850b4469f367c9ea3582/config.json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https://huggingface.co/openbmb/MiniCPM-o-4_5/resolve/503e754207c94da6bb26850b4469f367c9ea3582/config.json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https://huggingface.co/openbmb/MiniCPM-o-4_5/resolve/503e754207c94da6bb26850b4469f367c9ea3582/config.json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https://huggingface.co/openbmb/MiniCPM-o-4_5/resolve/503e754207c94da6bb26850b4469f367c9ea3582/config.json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https://huggingface.co/openbmb/MiniCPM-o-4_5/resolve/503e754207c94da6bb26850b4469f367c9ea3582/config.json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https://huggingface.co/openbmb/MiniCPM-o-4_5/resolve/503e754207c94da6bb26850b4469f367c9ea3582/config.json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https://huggingface.co/openbmb/MiniCPM-o-4_5/resolve/503e754207c94da6bb26850b4469f367c9ea3582/config.json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https://huggingface.co/openbmb/MiniCPM-o-4_5/resolve/503e754207c94da6bb26850b4469f367c9ea3582/config.json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https://huggingface.co/openbmb/MiniCPM-o-4_5/resolve/503e754207c94da6bb26850b4469f367c9ea3582/config.json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https://huggingface.co/openbmb/MiniCPM-o-4_5/resolve/503e754207c94da6bb26850b4469f367c9ea3582/config.json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https://huggingface.co/openbmb/MiniCPM-o-4_5/resolve/503e754207c94da6bb26850b4469f367c9ea3582/config.json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https://huggingface.co/openbmb/MiniCPM-o-4_5/resolve/503e754207c94da6bb26850b4469f367c9ea3582/config.json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https://huggingface.co/openbmb/MiniCPM-o-4_5/resolve/503e754207c94da6bb26850b4469f367c9ea3582/config.json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https://huggingface.co/openbmb/MiniCPM-o-4_5/resolve/503e754207c94da6bb26850b4469f367c9ea3582/config.json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https://huggingface.co/openbmb/MiniCPM-o-4_5/resolve/503e754207c94da6bb26850b4469f367c9ea3582/config.json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https://huggingface.co/openbmb/MiniCPM-o-4_5/resolve/503e754207c94da6bb26850b4469f367c9ea3582/config.json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https://huggingface.co/openbmb/MiniCPM-o-4_5/resolve/503e754207c94da6bb26850b4469f367c9ea3582/config.json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https://huggingface.co/openbmb/MiniCPM-o-4_5/resolve/503e754207c94da6bb26850b4469f367c9ea3582/config.json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https://huggingface.co/openbmb/MiniCPM-o-4_5/resolve/503e754207c94da6bb26850b4469f367c9ea3582/config.json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https://huggingface.co/openbmb/MiniCPM-o-4_5/resolve/503e754207c94da6bb26850b4469f367c9ea3582/config.json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https://huggingface.co/openbmb/MiniCPM-o-4_5/resolve/503e754207c94da6bb26850b4469f367c9ea3582/config.json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https://huggingface.co/openbmb/MiniCPM-o-4_5/resolve/503e754207c94da6bb26850b4469f367c9ea3582/config.json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https://huggingface.co/openbmb/MiniCPM-o-4_5/resolve/503e754207c94da6bb26850b4469f367c9ea3582/config.json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https://huggingface.co/openbmb/MiniCPM-o-4_5/resolve/503e754207c94da6bb26850b4469f367c9ea3582/config.json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https://huggingface.co/openbmb/MiniCPM-o-4_5/resolve/503e754207c94da6bb26850b4469f367c9ea3582/config.json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https://huggingface.co/openbmb/MiniCPM-o-4_5/resolve/503e754207c94da6bb26850b4469f367c9ea3582/config.json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https://huggingface.co/openbmb/MiniCPM-o-4_5/resolve/503e754207c94da6bb26850b4469f367c9ea3582/config.json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https://huggingface.co/openbmb/MiniCPM-o-4_5/resolve/503e754207c94da6bb26850b4469f367c9ea3582/config.json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https://huggingface.co/openbmb/MiniCPM-o-4_5/resolve/503e754207c94da6bb26850b4469f367c9ea3582/config.json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https://huggingface.co/openbmb/MiniCPM-o-4_5/resolve/503e754207c94da6bb26850b4469f367c9ea3582/config.json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https://huggingface.co/openbmb/MiniCPM-o-4_5/resolve/503e754207c94da6bb26850b4469f367c9ea3582/config.json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https://huggingface.co/openbmb/MiniCPM-o-4_5/resolve/503e754207c94da6bb26850b4469f367c9ea3582/config.json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https://huggingface.co/openbmb/MiniCPM-o-4_5/resolve/503e754207c94da6bb26850b4469f367c9ea3582/config.json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https://huggingface.co/openbmb/MiniCPM-o-4_5/resolve/503e754207c94da6bb26850b4469f367c9ea3582/config.json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https://huggingface.co/openbmb/MiniCPM-o-4_5/resolve/503e754207c94da6bb26850b4469f367c9ea3582/config.json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https://huggingface.co/openbmb/MiniCPM-o-4_5/resolve/503e754207c94da6bb26850b4469f367c9ea3582/config.json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https://huggingface.co/openbmb/MiniCPM-o-4_5/resolve/503e754207c94da6bb26850b4469f367c9ea3582/config.json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https://huggingface.co/openbmb/MiniCPM-o-4_5/resolve/503e754207c94da6bb26850b4469f367c9ea3582/config.json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https://huggingface.co/openbmb/MiniCPM-o-4_5/resolve/503e754207c94da6bb26850b4469f367c9ea3582/config.json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https://huggingface.co/openbmb/MiniCPM-o-4_5/resolve/503e754207c94da6bb26850b4469f367c9ea3582/config.json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https://huggingface.co/openbmb/MiniCPM-o-4_5/resolve/503e754207c94da6bb26850b4469f367c9ea3582/config.json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https://huggingface.co/openbmb/MiniCPM-o-4_5/resolve/503e754207c94da6bb26850b4469f367c9ea3582/config.json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https://huggingface.co/openbmb/MiniCPM-o-4_5/resolve/503e754207c94da6bb26850b4469f367c9ea3582/config.json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https://huggingface.co/openbmb/MiniCPM-o-4_5/resolve/503e754207c94da6bb26850b4469f367c9ea3582/config.json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https://huggingface.co/openbmb/MiniCPM-o-4_5/resolve/503e754207c94da6bb26850b4469f367c9ea3582/config.json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https://huggingface.co/openbmb/MiniCPM-o-4_5/resolve/503e754207c94da6bb26850b4469f367c9ea3582/config.json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https://huggingface.co/openbmb/MiniCPM-o-4_5/resolve/503e754207c94da6bb26850b4469f367c9ea3582/config.json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https://huggingface.co/openbmb/MiniCPM-o-4_5/resolve/503e754207c94da6bb26850b4469f367c9ea3582/config.json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https://huggingface.co/openbmb/MiniCPM-o-4_5/resolve/503e754207c94da6bb26850b4469f367c9ea3582/config.json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https://huggingface.co/openbmb/MiniCPM-o-4_5/resolve/503e754207c94da6bb26850b4469f367c9ea3582/config.json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https://huggingface.co/openbmb/MiniCPM-o-4_5/resolve/503e754207c94da6bb26850b4469f367c9ea3582/config.json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https://huggingface.co/openbmb/MiniCPM-o-4_5/resolve/503e754207c94da6bb26850b4469f367c9ea3582/config.json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https://huggingface.co/openbmb/MiniCPM-o-4_5/resolve/503e754207c94da6bb26850b4469f367c9ea3582/config.json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https://huggingface.co/openbmb/MiniCPM-o-4_5/resolve/503e754207c94da6bb26850b4469f367c9ea3582/config.json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https://huggingface.co/openbmb/MiniCPM-o-4_5/resolve/503e754207c94da6bb26850b4469f367c9ea3582/config.json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https://huggingface.co/openbmb/MiniCPM-o-4_5/resolve/503e754207c94da6bb26850b4469f367c9ea3582/config.json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https://huggingface.co/openbmb/MiniCPM-o-4_5/resolve/503e754207c94da6bb26850b4469f367c9ea3582/config.json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https://huggingface.co/openbmb/MiniCPM-o-4_5/resolve/503e754207c94da6bb26850b4469f367c9ea3582/config.json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https://huggingface.co/openbmb/MiniCPM-o-4_5/resolve/503e754207c94da6bb26850b4469f367c9ea3582/config.json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https://huggingface.co/openbmb/MiniCPM-o-4_5/resolve/503e754207c94da6bb26850b4469f367c9ea3582/config.json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https://huggingface.co/openbmb/MiniCPM-o-4_5/resolve/503e754207c94da6bb26850b4469f367c9ea3582/config.json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https://huggingface.co/openbmb/MiniCPM-o-4_5/resolve/503e754207c94da6bb26850b4469f367c9ea3582/config.json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https://huggingface.co/openbmb/MiniCPM-o-4_5/resolve/503e754207c94da6bb26850b4469f367c9ea3582/config.json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https://huggingface.co/openbmb/MiniCPM-o-4_5/resolve/503e754207c94da6bb26850b4469f367c9ea3582/config.json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https://huggingface.co/openbmb/MiniCPM-o-4_5/resolve/503e754207c94da6bb26850b4469f367c9ea3582/config.json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https://huggingface.co/openbmb/MiniCPM-o-4_5/resolve/503e754207c94da6bb26850b4469f367c9ea3582/config.json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https://huggingface.co/openbmb/MiniCPM-o-4_5/resolve/503e754207c94da6bb26850b4469f367c9ea3582/config.json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https://huggingface.co/openbmb/MiniCPM-o-4_5/resolve/503e754207c94da6bb26850b4469f367c9ea3582/config.json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https://huggingface.co/openbmb/MiniCPM-o-4_5/resolve/503e754207c94da6bb26850b4469f367c9ea3582/config.json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https://huggingface.co/openbmb/MiniCPM-o-4_5/resolve/503e754207c94da6bb26850b4469f367c9ea3582/config.json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https://huggingface.co/openbmb/MiniCPM-o-4_5/resolve/503e754207c94da6bb26850b4469f367c9ea3582/config.json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https://huggingface.co/openbmb/MiniCPM-o-4_5/resolve/503e754207c94da6bb26850b4469f367c9ea3582/config.json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https://huggingface.co/openbmb/MiniCPM-o-4_5/resolve/503e754207c94da6bb26850b4469f367c9ea3582/config.json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https://huggingface.co/openbmb/MiniCPM-o-4_5/resolve/503e754207c94da6bb26850b4469f367c9ea3582/config.json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https://huggingface.co/openbmb/MiniCPM-o-4_5/resolve/503e754207c94da6bb26850b4469f367c9ea3582/config.json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https://huggingface.co/openbmb/MiniCPM-o-4_5/resolve/503e754207c94da6bb26850b4469f367c9ea3582/config.json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https://huggingface.co/openbmb/MiniCPM-o-4_5/resolve/503e754207c94da6bb26850b4469f367c9ea3582/config.json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https://huggingface.co/openbmb/MiniCPM-o-4_5/resolve/503e754207c94da6bb26850b4469f367c9ea3582/config.json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https://huggingface.co/openbmb/MiniCPM-o-4_5/resolve/503e754207c94da6bb26850b4469f367c9ea3582/config.json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https://huggingface.co/openbmb/MiniCPM-o-4_5/resolve/503e754207c94da6bb26850b4469f367c9ea3582/config.json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https://huggingface.co/openbmb/MiniCPM-o-4_5/resolve/503e754207c94da6bb26850b4469f367c9ea3582/config.json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https://huggingface.co/openbmb/MiniCPM-o-4_5/resolve/503e754207c94da6bb26850b4469f367c9ea3582/config.json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https://huggingface.co/openbmb/MiniCPM-o-4_5/resolve/503e754207c94da6bb26850b4469f367c9ea3582/config.json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https://huggingface.co/openbmb/MiniCPM-o-4_5/resolve/503e754207c94da6bb26850b4469f367c9ea3582/config.json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https://huggingface.co/openbmb/MiniCPM-o-4_5/resolve/503e754207c94da6bb26850b4469f367c9ea3582/config.json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https://huggingface.co/openbmb/MiniCPM-o-4_5/resolve/503e754207c94da6bb26850b4469f367c9ea3582/config.json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https://huggingface.co/openbmb/MiniCPM-o-4_5/resolve/503e754207c94da6bb26850b4469f367c9ea3582/config.json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https://huggingface.co/openbmb/MiniCPM-o-4_5/resolve/503e754207c94da6bb26850b4469f367c9ea3582/config.json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https://huggingface.co/openbmb/MiniCPM-o-4_5/resolve/503e754207c94da6bb26850b4469f367c9ea3582/config.json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https://huggingface.co/openbmb/MiniCPM-o-4_5/resolve/503e754207c94da6bb26850b4469f367c9ea3582/config.json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https://huggingface.co/openbmb/MiniCPM-o-4_5/resolve/503e754207c94da6bb26850b4469f367c9ea3582/config.json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https://huggingface.co/openbmb/MiniCPM-o-4_5/resolve/503e754207c94da6bb26850b4469f367c9ea3582/config.json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https://huggingface.co/openbmb/MiniCPM-o-4_5/resolve/503e754207c94da6bb26850b4469f367c9ea3582/config.json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https://huggingface.co/openbmb/MiniCPM-o-4_5/resolve/503e754207c94da6bb26850b4469f367c9ea3582/config.json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https://huggingface.co/openbmb/MiniCPM-o-4_5/resolve/503e754207c94da6bb26850b4469f367c9ea3582/config.json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https://huggingface.co/openbmb/MiniCPM-o-4_5/resolve/503e754207c94da6bb26850b4469f367c9ea3582/config.json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https://huggingface.co/openbmb/MiniCPM-o-4_5/resolve/503e754207c94da6bb26850b4469f367c9ea3582/config.json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https://huggingface.co/openbmb/MiniCPM-o-4_5/resolve/503e754207c94da6bb26850b4469f367c9ea3582/config.json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https://huggingface.co/openbmb/MiniCPM-o-4_5/resolve/503e754207c94da6bb26850b4469f367c9ea3582/config.json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https://huggingface.co/openbmb/MiniCPM-o-4_5/resolve/503e754207c94da6bb26850b4469f367c9ea3582/config.json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https://huggingface.co/openbmb/MiniCPM-o-4_5/resolve/503e754207c94da6bb26850b4469f367c9ea3582/config.json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https://huggingface.co/openbmb/MiniCPM-o-4_5/resolve/503e754207c94da6bb26850b4469f367c9ea3582/config.json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https://huggingface.co/openbmb/MiniCPM-o-4_5/resolve/503e754207c94da6bb26850b4469f367c9ea3582/config.json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https://huggingface.co/openbmb/MiniCPM-o-4_5/resolve/503e754207c94da6bb26850b4469f367c9ea3582/config.json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https://huggingface.co/openbmb/MiniCPM-o-4_5/resolve/503e754207c94da6bb26850b4469f367c9ea3582/config.json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https://huggingface.co/openbmb/MiniCPM-o-4_5/resolve/503e754207c94da6bb26850b4469f367c9ea3582/config.json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https://huggingface.co/openbmb/MiniCPM-o-4_5/resolve/503e754207c94da6bb26850b4469f367c9ea3582/config.json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https://huggingface.co/openbmb/MiniCPM-o-4_5/resolve/503e754207c94da6bb26850b4469f367c9ea3582/config.json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https://huggingface.co/openbmb/MiniCPM-o-4_5/resolve/503e754207c94da6bb26850b4469f367c9ea3582/config.json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https://huggingface.co/openbmb/MiniCPM-o-4_5/resolve/503e754207c94da6bb26850b4469f367c9ea3582/config.json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https://huggingface.co/openbmb/MiniCPM-o-4_5/resolve/503e754207c94da6bb26850b4469f367c9ea3582/config.json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https://huggingface.co/openbmb/MiniCPM-o-4_5/resolve/503e754207c94da6bb26850b4469f367c9ea3582/config.json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https://huggingface.co/openbmb/MiniCPM-o-4_5/resolve/503e754207c94da6bb26850b4469f367c9ea3582/config.json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https://huggingface.co/openbmb/MiniCPM-o-4_5/resolve/503e754207c94da6bb26850b4469f367c9ea3582/config.json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https://huggingface.co/openbmb/MiniCPM-o-4_5/resolve/503e754207c94da6bb26850b4469f367c9ea3582/config.json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https://huggingface.co/openbmb/MiniCPM-o-4_5/resolve/503e754207c94da6bb26850b4469f367c9ea3582/config.json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https://huggingface.co/openbmb/MiniCPM-o-4_5/resolve/503e754207c94da6bb26850b4469f367c9ea3582/config.json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https://huggingface.co/openbmb/MiniCPM-o-4_5/resolve/503e754207c94da6bb26850b4469f367c9ea3582/config.json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https://huggingface.co/openbmb/MiniCPM-o-4_5/resolve/503e754207c94da6bb26850b4469f367c9ea3582/config.json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https://huggingface.co/openbmb/MiniCPM-o-4_5/resolve/503e754207c94da6bb26850b4469f367c9ea3582/config.json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https://huggingface.co/openbmb/MiniCPM-o-4_5/resolve/503e754207c94da6bb26850b4469f367c9ea3582/config.json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https://huggingface.co/openbmb/MiniCPM-o-4_5/resolve/503e754207c94da6bb26850b4469f367c9ea3582/config.json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https://huggingface.co/openbmb/MiniCPM-o-4_5/resolve/503e754207c94da6bb26850b4469f367c9ea3582/config.json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https://huggingface.co/openbmb/MiniCPM-o-4_5/resolve/503e754207c94da6bb26850b4469f367c9ea3582/config.json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https://huggingface.co/openbmb/MiniCPM-o-4_5/resolve/503e754207c94da6bb26850b4469f367c9ea3582/config.json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https://huggingface.co/openbmb/MiniCPM-o-4_5/resolve/503e754207c94da6bb26850b4469f367c9ea3582/config.json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https://huggingface.co/openbmb/MiniCPM-o-4_5/resolve/503e754207c94da6bb26850b4469f367c9ea3582/config.json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https://huggingface.co/openbmb/MiniCPM-o-4_5/resolve/503e754207c94da6bb26850b4469f367c9ea3582/config.json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https://huggingface.co/openbmb/MiniCPM-o-4_5/resolve/503e754207c94da6bb26850b4469f367c9ea3582/config.json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https://huggingface.co/openbmb/MiniCPM-o-4_5/resolve/503e754207c94da6bb26850b4469f367c9ea3582/config.json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https://huggingface.co/openbmb/MiniCPM-o-4_5/resolve/503e754207c94da6bb26850b4469f367c9ea3582/config.json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https://huggingface.co/openbmb/MiniCPM-o-4_5/resolve/503e754207c94da6bb26850b4469f367c9ea3582/config.json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https://huggingface.co/openbmb/MiniCPM-o-4_5/resolve/503e754207c94da6bb26850b4469f367c9ea3582/config.json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https://huggingface.co/openbmb/MiniCPM-o-4_5/resolve/503e754207c94da6bb26850b4469f367c9ea3582/config.json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https://huggingface.co/openbmb/MiniCPM-o-4_5/resolve/503e754207c94da6bb26850b4469f367c9ea3582/config.json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https://huggingface.co/openbmb/MiniCPM-o-4_5/resolve/503e754207c94da6bb26850b4469f367c9ea3582/config.json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https://huggingface.co/openbmb/MiniCPM-o-4_5/resolve/503e754207c94da6bb26850b4469f367c9ea3582/config.json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https://huggingface.co/openbmb/MiniCPM-o-4_5/resolve/503e754207c94da6bb26850b4469f367c9ea3582/config.json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https://huggingface.co/openbmb/MiniCPM-o-4_5/resolve/503e754207c94da6bb26850b4469f367c9ea3582/config.json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https://huggingface.co/openbmb/MiniCPM-o-4_5/resolve/503e754207c94da6bb26850b4469f367c9ea3582/config.json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https://huggingface.co/openbmb/MiniCPM-o-4_5/resolve/503e754207c94da6bb26850b4469f367c9ea3582/config.json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https://huggingface.co/openbmb/MiniCPM-o-4_5/resolve/503e754207c94da6bb26850b4469f367c9ea3582/config.json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https://huggingface.co/openbmb/MiniCPM-o-4_5/resolve/503e754207c94da6bb26850b4469f367c9ea3582/config.json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https://huggingface.co/openbmb/MiniCPM-o-4_5/resolve/503e754207c94da6bb26850b4469f367c9ea3582/config.json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https://huggingface.co/openbmb/MiniCPM-o-4_5/resolve/503e754207c94da6bb26850b4469f367c9ea3582/config.json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https://huggingface.co/openbmb/MiniCPM-o-4_5/resolve/503e754207c94da6bb26850b4469f367c9ea3582/config.json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https://huggingface.co/openbmb/MiniCPM-o-4_5/resolve/503e754207c94da6bb26850b4469f367c9ea3582/config.json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https://huggingface.co/openbmb/MiniCPM-o-4_5/resolve/503e754207c94da6bb26850b4469f367c9ea3582/config.json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https://huggingface.co/openbmb/MiniCPM-o-4_5/resolve/503e754207c94da6bb26850b4469f367c9ea3582/config.json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https://huggingface.co/openbmb/MiniCPM-o-4_5/resolve/503e754207c94da6bb26850b4469f367c9ea3582/config.json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https://huggingface.co/openbmb/MiniCPM-o-4_5/resolve/503e754207c94da6bb26850b4469f367c9ea3582/config.json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https://huggingface.co/openbmb/MiniCPM-o-4_5/resolve/503e754207c94da6bb26850b4469f367c9ea3582/config.json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https://huggingface.co/openbmb/MiniCPM-o-4_5/resolve/503e754207c94da6bb26850b4469f367c9ea3582/config.json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https://huggingface.co/openbmb/MiniCPM-o-4_5/resolve/503e754207c94da6bb26850b4469f367c9ea3582/config.json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https://huggingface.co/openbmb/MiniCPM-o-4_5/resolve/503e754207c94da6bb26850b4469f367c9ea3582/config.json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https://huggingface.co/openbmb/MiniCPM-o-4_5/resolve/503e754207c94da6bb26850b4469f367c9ea3582/config.json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https://huggingface.co/openbmb/MiniCPM-o-4_5/resolve/503e754207c94da6bb26850b4469f367c9ea3582/config.json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https://huggingface.co/openbmb/MiniCPM-o-4_5/resolve/503e754207c94da6bb26850b4469f367c9ea3582/config.json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https://huggingface.co/openbmb/MiniCPM-o-4_5/resolve/503e754207c94da6bb26850b4469f367c9ea3582/config.json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https://huggingface.co/openbmb/MiniCPM-o-4_5/resolve/503e754207c94da6bb26850b4469f367c9ea3582/config.json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https://huggingface.co/openbmb/MiniCPM-o-4_5/resolve/503e754207c94da6bb26850b4469f367c9ea3582/config.json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https://huggingface.co/openbmb/MiniCPM-o-4_5/resolve/503e754207c94da6bb26850b4469f367c9ea3582/config.json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https://huggingface.co/openbmb/MiniCPM-o-4_5/resolve/503e754207c94da6bb26850b4469f367c9ea3582/config.json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https://huggingface.co/openbmb/MiniCPM-o-4_5/resolve/503e754207c94da6bb26850b4469f367c9ea3582/config.json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https://huggingface.co/openbmb/MiniCPM-o-4_5/resolve/503e754207c94da6bb26850b4469f367c9ea3582/config.json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https://huggingface.co/openbmb/MiniCPM-o-4_5/resolve/503e754207c94da6bb26850b4469f367c9ea3582/config.json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https://huggingface.co/openbmb/MiniCPM-o-4_5/resolve/503e754207c94da6bb26850b4469f367c9ea3582/config.json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https://huggingface.co/openbmb/MiniCPM-o-4_5/resolve/503e754207c94da6bb26850b4469f367c9ea3582/config.json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https://huggingface.co/openbmb/MiniCPM-o-4_5/resolve/503e754207c94da6bb26850b4469f367c9ea3582/config.json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https://huggingface.co/openbmb/MiniCPM-o-4_5/resolve/503e754207c94da6bb26850b4469f367c9ea3582/config.json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https://huggingface.co/openbmb/MiniCPM-o-4_5/resolve/503e754207c94da6bb26850b4469f367c9ea3582/config.json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https://huggingface.co/openbmb/MiniCPM-o-4_5/resolve/503e754207c94da6bb26850b4469f367c9ea3582/config.json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https://huggingface.co/openbmb/MiniCPM-o-4_5/resolve/503e754207c94da6bb26850b4469f367c9ea3582/config.json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https://huggingface.co/openbmb/MiniCPM-o-4_5/resolve/503e754207c94da6bb26850b4469f367c9ea3582/config.json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https://huggingface.co/openbmb/MiniCPM-o-4_5/resolve/503e754207c94da6bb26850b4469f367c9ea3582/config.json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https://huggingface.co/openbmb/MiniCPM-o-4_5/resolve/503e754207c94da6bb26850b4469f367c9ea3582/config.json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https://huggingface.co/openbmb/MiniCPM-o-4_5/resolve/503e754207c94da6bb26850b4469f367c9ea3582/config.json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https://huggingface.co/openbmb/MiniCPM-o-4_5/resolve/503e754207c94da6bb26850b4469f367c9ea3582/config.json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https://huggingface.co/openbmb/MiniCPM-o-4_5/resolve/503e754207c94da6bb26850b4469f367c9ea3582/config.json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https://huggingface.co/openbmb/MiniCPM-o-4_5/resolve/503e754207c94da6bb26850b4469f367c9ea3582/config.json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https://huggingface.co/openbmb/MiniCPM-o-4_5/resolve/503e754207c94da6bb26850b4469f367c9ea3582/config.json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https://huggingface.co/openbmb/MiniCPM-o-4_5/resolve/503e754207c94da6bb26850b4469f367c9ea3582/config.json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https://huggingface.co/openbmb/MiniCPM-o-4_5/resolve/503e754207c94da6bb26850b4469f367c9ea3582/config.json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https://huggingface.co/openbmb/MiniCPM-o-4_5/resolve/503e754207c94da6bb26850b4469f367c9ea3582/config.json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https://huggingface.co/openbmb/MiniCPM-o-4_5/resolve/503e754207c94da6bb26850b4469f367c9ea3582/config.json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https://huggingface.co/openbmb/MiniCPM-o-4_5/resolve/503e754207c94da6bb26850b4469f367c9ea3582/config.json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https://huggingface.co/openbmb/MiniCPM-o-4_5/resolve/503e754207c94da6bb26850b4469f367c9ea3582/config.json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https://huggingface.co/openbmb/MiniCPM-o-4_5/resolve/503e754207c94da6bb26850b4469f367c9ea3582/config.json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https://huggingface.co/openbmb/MiniCPM-o-4_5/resolve/503e754207c94da6bb26850b4469f367c9ea3582/config.json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https://huggingface.co/openbmb/MiniCPM-o-4_5/resolve/503e754207c94da6bb26850b4469f367c9ea3582/config.json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https://huggingface.co/openbmb/MiniCPM-o-4_5/resolve/503e754207c94da6bb26850b4469f367c9ea3582/config.json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https://huggingface.co/openbmb/MiniCPM-o-4_5/resolve/503e754207c94da6bb26850b4469f367c9ea3582/config.json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https://huggingface.co/openbmb/MiniCPM-o-4_5/resolve/503e754207c94da6bb26850b4469f367c9ea3582/config.json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https://huggingface.co/openbmb/MiniCPM-o-4_5/resolve/503e754207c94da6bb26850b4469f367c9ea3582/config.json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https://huggingface.co/openbmb/MiniCPM-o-4_5/resolve/503e754207c94da6bb26850b4469f367c9ea3582/config.json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https://huggingface.co/openbmb/MiniCPM-o-4_5/resolve/503e754207c94da6bb26850b4469f367c9ea3582/config.json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https://huggingface.co/openbmb/MiniCPM-o-4_5/resolve/503e754207c94da6bb26850b4469f367c9ea3582/config.json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https://huggingface.co/openbmb/MiniCPM-o-4_5/resolve/503e754207c94da6bb26850b4469f367c9ea3582/config.json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https://huggingface.co/openbmb/MiniCPM-o-4_5/resolve/503e754207c94da6bb26850b4469f367c9ea3582/config.json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https://huggingface.co/openbmb/MiniCPM-o-4_5/resolve/503e754207c94da6bb26850b4469f367c9ea3582/config.json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https://huggingface.co/openbmb/MiniCPM-o-4_5/resolve/503e754207c94da6bb26850b4469f367c9ea3582/config.json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https://huggingface.co/openbmb/MiniCPM-o-4_5/resolve/503e754207c94da6bb26850b4469f367c9ea3582/config.json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https://huggingface.co/openbmb/MiniCPM-o-4_5/resolve/503e754207c94da6bb26850b4469f367c9ea3582/config.json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https://huggingface.co/openbmb/MiniCPM-o-4_5/resolve/503e754207c94da6bb26850b4469f367c9ea3582/config.json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https://huggingface.co/openbmb/MiniCPM-o-4_5/resolve/503e754207c94da6bb26850b4469f367c9ea3582/config.json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https://huggingface.co/openbmb/MiniCPM-o-4_5/resolve/503e754207c94da6bb26850b4469f367c9ea3582/config.json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https://huggingface.co/openbmb/MiniCPM-o-4_5/resolve/503e754207c94da6bb26850b4469f367c9ea3582/config.json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https://huggingface.co/openbmb/MiniCPM-o-4_5/resolve/503e754207c94da6bb26850b4469f367c9ea3582/config.json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https://huggingface.co/openbmb/MiniCPM-o-4_5/resolve/503e754207c94da6bb26850b4469f367c9ea3582/config.json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https://huggingface.co/openbmb/MiniCPM-o-4_5/resolve/503e754207c94da6bb26850b4469f367c9ea3582/config.json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https://huggingface.co/openbmb/MiniCPM-o-4_5/resolve/503e754207c94da6bb26850b4469f367c9ea3582/config.json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https://huggingface.co/openbmb/MiniCPM-o-4_5/resolve/503e754207c94da6bb26850b4469f367c9ea3582/config.json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https://huggingface.co/openbmb/MiniCPM-o-4_5/resolve/503e754207c94da6bb26850b4469f367c9ea3582/config.json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https://huggingface.co/openbmb/MiniCPM-o-4_5/resolve/503e754207c94da6bb26850b4469f367c9ea3582/config.json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https://huggingface.co/openbmb/MiniCPM-o-4_5/resolve/503e754207c94da6bb26850b4469f367c9ea3582/config.json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https://huggingface.co/openbmb/MiniCPM-o-4_5/resolve/503e754207c94da6bb26850b4469f367c9ea3582/config.json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https://huggingface.co/openbmb/MiniCPM-o-4_5/resolve/503e754207c94da6bb26850b4469f367c9ea3582/config.json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https://huggingface.co/openbmb/MiniCPM-o-4_5/resolve/503e754207c94da6bb26850b4469f367c9ea3582/config.json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https://huggingface.co/openbmb/MiniCPM-o-4_5/resolve/503e754207c94da6bb26850b4469f367c9ea3582/config.json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https://huggingface.co/openbmb/MiniCPM-o-4_5/resolve/503e754207c94da6bb26850b4469f367c9ea3582/config.json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https://huggingface.co/openbmb/MiniCPM-o-4_5/resolve/503e754207c94da6bb26850b4469f367c9ea3582/config.json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https://huggingface.co/openbmb/MiniCPM-o-4_5/resolve/503e754207c94da6bb26850b4469f367c9ea3582/config.json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https://huggingface.co/openbmb/MiniCPM-o-4_5/resolve/503e754207c94da6bb26850b4469f367c9ea3582/config.json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https://huggingface.co/openbmb/MiniCPM-o-4_5/resolve/503e754207c94da6bb26850b4469f367c9ea3582/config.json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https://huggingface.co/openbmb/MiniCPM-o-4_5/resolve/503e754207c94da6bb26850b4469f367c9ea3582/config.json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https://huggingface.co/openbmb/MiniCPM-o-4_5/resolve/503e754207c94da6bb26850b4469f367c9ea3582/config.json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https://huggingface.co/openbmb/MiniCPM-o-4_5/resolve/503e754207c94da6bb26850b4469f367c9ea3582/config.json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https://huggingface.co/openbmb/MiniCPM-o-4_5/resolve/503e754207c94da6bb26850b4469f367c9ea3582/config.json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https://huggingface.co/openbmb/MiniCPM-o-4_5/resolve/503e754207c94da6bb26850b4469f367c9ea3582/config.json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https://huggingface.co/openbmb/MiniCPM-o-4_5/resolve/503e754207c94da6bb26850b4469f367c9ea3582/config.json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https://huggingface.co/openbmb/MiniCPM-o-4_5/resolve/503e754207c94da6bb26850b4469f367c9ea3582/config.json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https://huggingface.co/openbmb/MiniCPM-o-4_5/resolve/503e754207c94da6bb26850b4469f367c9ea3582/config.json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https://huggingface.co/openbmb/MiniCPM-o-4_5/resolve/503e754207c94da6bb26850b4469f367c9ea3582/config.json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https://huggingface.co/openbmb/MiniCPM-o-4_5/resolve/503e754207c94da6bb26850b4469f367c9ea3582/config.json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https://huggingface.co/openbmb/MiniCPM-o-4_5/resolve/503e754207c94da6bb26850b4469f367c9ea3582/config.json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https://huggingface.co/openbmb/MiniCPM-o-4_5/resolve/503e754207c94da6bb26850b4469f367c9ea3582/config.json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https://huggingface.co/openbmb/MiniCPM-o-4_5/resolve/503e754207c94da6bb26850b4469f367c9ea3582/config.json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https://huggingface.co/openbmb/MiniCPM-o-4_5/resolve/503e754207c94da6bb26850b4469f367c9ea3582/config.json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https://huggingface.co/openbmb/MiniCPM-o-4_5/resolve/503e754207c94da6bb26850b4469f367c9ea3582/config.json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https://huggingface.co/openbmb/MiniCPM-o-4_5/resolve/503e754207c94da6bb26850b4469f367c9ea3582/config.json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https://huggingface.co/openbmb/MiniCPM-o-4_5/resolve/503e754207c94da6bb26850b4469f367c9ea3582/config.json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https://huggingface.co/openbmb/MiniCPM-o-4_5/resolve/503e754207c94da6bb26850b4469f367c9ea3582/config.json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https://huggingface.co/openbmb/MiniCPM-o-4_5/resolve/503e754207c94da6bb26850b4469f367c9ea3582/config.json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https://huggingface.co/openbmb/MiniCPM-o-4_5/resolve/503e754207c94da6bb26850b4469f367c9ea3582/config.json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https://huggingface.co/openbmb/MiniCPM-o-4_5/resolve/503e754207c94da6bb26850b4469f367c9ea3582/config.json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https://huggingface.co/openbmb/MiniCPM-o-4_5/resolve/503e754207c94da6bb26850b4469f367c9ea3582/config.json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https://huggingface.co/openbmb/MiniCPM-o-4_5/resolve/503e754207c94da6bb26850b4469f367c9ea3582/config.json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https://huggingface.co/openbmb/MiniCPM-o-4_5/resolve/503e754207c94da6bb26850b4469f367c9ea3582/config.json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https://huggingface.co/openbmb/MiniCPM-o-4_5/resolve/503e754207c94da6bb26850b4469f367c9ea3582/config.json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https://huggingface.co/openbmb/MiniCPM-o-4_5/resolve/503e754207c94da6bb26850b4469f367c9ea3582/config.json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https://huggingface.co/openbmb/MiniCPM-o-4_5/resolve/503e754207c94da6bb26850b4469f367c9ea3582/config.json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https://huggingface.co/openbmb/MiniCPM-o-4_5/resolve/503e754207c94da6bb26850b4469f367c9ea3582/config.json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https://huggingface.co/openbmb/MiniCPM-o-4_5/resolve/503e754207c94da6bb26850b4469f367c9ea3582/config.json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https://huggingface.co/openbmb/MiniCPM-o-4_5/resolve/503e754207c94da6bb26850b4469f367c9ea3582/config.json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https://huggingface.co/openbmb/MiniCPM-o-4_5/resolve/503e754207c94da6bb26850b4469f367c9ea3582/config.json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https://huggingface.co/openbmb/MiniCPM-o-4_5/resolve/503e754207c94da6bb26850b4469f367c9ea3582/config.json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https://huggingface.co/openbmb/MiniCPM-o-4_5/resolve/503e754207c94da6bb26850b4469f367c9ea3582/config.json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https://huggingface.co/openbmb/MiniCPM-o-4_5/resolve/503e754207c94da6bb26850b4469f367c9ea3582/config.json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https://huggingface.co/openbmb/MiniCPM-o-4_5/resolve/503e754207c94da6bb26850b4469f367c9ea3582/config.json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https://huggingface.co/openbmb/MiniCPM-o-4_5/resolve/503e754207c94da6bb26850b4469f367c9ea3582/config.json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https://huggingface.co/openbmb/MiniCPM-o-4_5/resolve/503e754207c94da6bb26850b4469f367c9ea3582/config.json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https://huggingface.co/openbmb/MiniCPM-o-4_5/resolve/503e754207c94da6bb26850b4469f367c9ea3582/config.json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https://huggingface.co/openbmb/MiniCPM-o-4_5/resolve/503e754207c94da6bb26850b4469f367c9ea3582/config.json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https://huggingface.co/openbmb/MiniCPM-o-4_5/resolve/503e754207c94da6bb26850b4469f367c9ea3582/config.json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https://huggingface.co/openbmb/MiniCPM-o-4_5/resolve/503e754207c94da6bb26850b4469f367c9ea3582/config.json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https://huggingface.co/openbmb/MiniCPM-o-4_5/resolve/503e754207c94da6bb26850b4469f367c9ea3582/config.json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https://huggingface.co/openbmb/MiniCPM-o-4_5/resolve/503e754207c94da6bb26850b4469f367c9ea3582/config.json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https://huggingface.co/openbmb/MiniCPM-o-4_5/resolve/503e754207c94da6bb26850b4469f367c9ea3582/config.json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https://huggingface.co/openbmb/MiniCPM-o-4_5/resolve/503e754207c94da6bb26850b4469f367c9ea3582/config.json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https://huggingface.co/openbmb/MiniCPM-o-4_5/resolve/503e754207c94da6bb26850b4469f367c9ea3582/config.json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https://huggingface.co/openbmb/MiniCPM-o-4_5/resolve/503e754207c94da6bb26850b4469f367c9ea3582/config.json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https://huggingface.co/openbmb/MiniCPM-o-4_5/resolve/503e754207c94da6bb26850b4469f367c9ea3582/config.json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https://huggingface.co/openbmb/MiniCPM-o-4_5/resolve/503e754207c94da6bb26850b4469f367c9ea3582/config.json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https://huggingface.co/openbmb/MiniCPM-o-4_5/resolve/503e754207c94da6bb26850b4469f367c9ea3582/config.json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https://huggingface.co/openbmb/MiniCPM-o-4_5/resolve/503e754207c94da6bb26850b4469f367c9ea3582/config.json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https://huggingface.co/openbmb/MiniCPM-o-4_5/resolve/503e754207c94da6bb26850b4469f367c9ea3582/config.json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https://huggingface.co/openbmb/MiniCPM-o-4_5/resolve/503e754207c94da6bb26850b4469f367c9ea3582/config.json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https://huggingface.co/openbmb/MiniCPM-o-4_5/resolve/503e754207c94da6bb26850b4469f367c9ea3582/config.json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https://huggingface.co/openbmb/MiniCPM-o-4_5/resolve/503e754207c94da6bb26850b4469f367c9ea3582/config.json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https://huggingface.co/openbmb/MiniCPM-o-4_5/resolve/503e754207c94da6bb26850b4469f367c9ea3582/config.json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https://huggingface.co/openbmb/MiniCPM-o-4_5/resolve/503e754207c94da6bb26850b4469f367c9ea3582/config.json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https://huggingface.co/openbmb/MiniCPM-o-4_5/resolve/503e754207c94da6bb26850b4469f367c9ea3582/config.json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https://huggingface.co/openbmb/MiniCPM-o-4_5/resolve/503e754207c94da6bb26850b4469f367c9ea3582/config.json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https://huggingface.co/openbmb/MiniCPM-o-4_5/resolve/503e754207c94da6bb26850b4469f367c9ea3582/config.json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https://huggingface.co/openbmb/MiniCPM-o-4_5/resolve/503e754207c94da6bb26850b4469f367c9ea3582/config.json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https://huggingface.co/openbmb/MiniCPM-o-4_5/resolve/503e754207c94da6bb26850b4469f367c9ea3582/config.json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https://huggingface.co/openbmb/MiniCPM-o-4_5/resolve/503e754207c94da6bb26850b4469f367c9ea3582/config.json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https://huggingface.co/openbmb/MiniCPM-o-4_5/resolve/503e754207c94da6bb26850b4469f367c9ea3582/config.json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https://huggingface.co/openbmb/MiniCPM-o-4_5/resolve/503e754207c94da6bb26850b4469f367c9ea3582/config.json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https://huggingface.co/openbmb/MiniCPM-o-4_5/resolve/503e754207c94da6bb26850b4469f367c9ea3582/config.json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https://huggingface.co/openbmb/MiniCPM-o-4_5/resolve/503e754207c94da6bb26850b4469f367c9ea3582/config.json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https://huggingface.co/openbmb/MiniCPM-o-4_5/resolve/503e754207c94da6bb26850b4469f367c9ea3582/config.json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https://huggingface.co/openbmb/MiniCPM-o-4_5/resolve/503e754207c94da6bb26850b4469f367c9ea3582/config.json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https://huggingface.co/openbmb/MiniCPM-o-4_5/resolve/503e754207c94da6bb26850b4469f367c9ea3582/config.json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https://huggingface.co/openbmb/MiniCPM-o-4_5/resolve/503e754207c94da6bb26850b4469f367c9ea3582/config.json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https://huggingface.co/openbmb/MiniCPM-o-4_5/resolve/503e754207c94da6bb26850b4469f367c9ea3582/config.json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https://huggingface.co/openbmb/MiniCPM-o-4_5/resolve/503e754207c94da6bb26850b4469f367c9ea3582/config.json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https://huggingface.co/openbmb/MiniCPM-o-4_5/resolve/503e754207c94da6bb26850b4469f367c9ea3582/config.json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https://huggingface.co/openbmb/MiniCPM-o-4_5/resolve/503e754207c94da6bb26850b4469f367c9ea3582/config.json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https://huggingface.co/openbmb/MiniCPM-o-4_5/resolve/503e754207c94da6bb26850b4469f367c9ea3582/config.json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https://huggingface.co/openbmb/MiniCPM-o-4_5/resolve/503e754207c94da6bb26850b4469f367c9ea3582/config.json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https://huggingface.co/openbmb/MiniCPM-o-4_5/resolve/503e754207c94da6bb26850b4469f367c9ea3582/config.json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https://huggingface.co/openbmb/MiniCPM-o-4_5/resolve/503e754207c94da6bb26850b4469f367c9ea3582/config.json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https://huggingface.co/openbmb/MiniCPM-o-4_5/resolve/503e754207c94da6bb26850b4469f367c9ea3582/config.json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https://huggingface.co/openbmb/MiniCPM-o-4_5/resolve/503e754207c94da6bb26850b4469f367c9ea3582/config.json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https://huggingface.co/openbmb/MiniCPM-o-4_5/resolve/503e754207c94da6bb26850b4469f367c9ea3582/config.json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https://huggingface.co/openbmb/MiniCPM-o-4_5/resolve/503e754207c94da6bb26850b4469f367c9ea3582/config.json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https://huggingface.co/openbmb/MiniCPM-o-4_5/resolve/503e754207c94da6bb26850b4469f367c9ea3582/config.json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https://huggingface.co/openbmb/MiniCPM-o-4_5/resolve/503e754207c94da6bb26850b4469f367c9ea3582/config.json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https://huggingface.co/openbmb/MiniCPM-o-4_5/resolve/503e754207c94da6bb26850b4469f367c9ea3582/config.json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https://huggingface.co/openbmb/MiniCPM-o-4_5/resolve/503e754207c94da6bb26850b4469f367c9ea3582/config.json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https://huggingface.co/openbmb/MiniCPM-o-4_5/resolve/503e754207c94da6bb26850b4469f367c9ea3582/config.json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https://huggingface.co/openbmb/MiniCPM-o-4_5/resolve/503e754207c94da6bb26850b4469f367c9ea3582/config.json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https://huggingface.co/openbmb/MiniCPM-o-4_5/resolve/503e754207c94da6bb26850b4469f367c9ea3582/config.json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https://huggingface.co/openbmb/MiniCPM-o-4_5/resolve/503e754207c94da6bb26850b4469f367c9ea3582/config.json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https://huggingface.co/openbmb/MiniCPM-o-4_5/resolve/503e754207c94da6bb26850b4469f367c9ea3582/config.json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https://huggingface.co/openbmb/MiniCPM-o-4_5/resolve/503e754207c94da6bb26850b4469f367c9ea3582/config.json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https://huggingface.co/openbmb/MiniCPM-o-4_5/resolve/503e754207c94da6bb26850b4469f367c9ea3582/config.json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https://huggingface.co/openbmb/MiniCPM-o-4_5/resolve/503e754207c94da6bb26850b4469f367c9ea3582/config.json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https://huggingface.co/openbmb/MiniCPM-o-4_5/resolve/503e754207c94da6bb26850b4469f367c9ea3582/config.json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https://huggingface.co/openbmb/MiniCPM-o-4_5/resolve/503e754207c94da6bb26850b4469f367c9ea3582/config.json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https://huggingface.co/openbmb/MiniCPM-o-4_5/resolve/503e754207c94da6bb26850b4469f367c9ea3582/config.json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https://huggingface.co/openbmb/MiniCPM-o-4_5/resolve/503e754207c94da6bb26850b4469f367c9ea3582/config.json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https://huggingface.co/openbmb/MiniCPM-o-4_5/resolve/503e754207c94da6bb26850b4469f367c9ea3582/config.json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https://huggingface.co/openbmb/MiniCPM-o-4_5/resolve/503e754207c94da6bb26850b4469f367c9ea3582/config.json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https://huggingface.co/openbmb/MiniCPM-o-4_5/resolve/503e754207c94da6bb26850b4469f367c9ea3582/config.json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https://huggingface.co/openbmb/MiniCPM-o-4_5/resolve/503e754207c94da6bb26850b4469f367c9ea3582/config.json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https://huggingface.co/openbmb/MiniCPM-o-4_5/resolve/503e754207c94da6bb26850b4469f367c9ea3582/config.json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https://huggingface.co/openbmb/MiniCPM-o-4_5/resolve/503e754207c94da6bb26850b4469f367c9ea3582/config.json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https://huggingface.co/openbmb/MiniCPM-o-4_5/resolve/503e754207c94da6bb26850b4469f367c9ea3582/config.json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https://huggingface.co/openbmb/MiniCPM-o-4_5/resolve/503e754207c94da6bb26850b4469f367c9ea3582/config.json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https://huggingface.co/openbmb/MiniCPM-o-4_5/resolve/503e754207c94da6bb26850b4469f367c9ea3582/config.json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https://huggingface.co/openbmb/MiniCPM-o-4_5/resolve/503e754207c94da6bb26850b4469f367c9ea3582/config.json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https://huggingface.co/openbmb/MiniCPM-o-4_5/resolve/503e754207c94da6bb26850b4469f367c9ea3582/config.json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https://huggingface.co/openbmb/MiniCPM-o-4_5/resolve/503e754207c94da6bb26850b4469f367c9ea3582/config.json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https://huggingface.co/openbmb/MiniCPM-o-4_5/resolve/503e754207c94da6bb26850b4469f367c9ea3582/config.json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https://huggingface.co/openbmb/MiniCPM-o-4_5/resolve/503e754207c94da6bb26850b4469f367c9ea3582/config.json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https://huggingface.co/openbmb/MiniCPM-o-4_5/resolve/503e754207c94da6bb26850b4469f367c9ea3582/config.json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https://huggingface.co/openbmb/MiniCPM-o-4_5/resolve/503e754207c94da6bb26850b4469f367c9ea3582/config.json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https://huggingface.co/openbmb/MiniCPM-o-4_5/resolve/503e754207c94da6bb26850b4469f367c9ea3582/config.json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https://huggingface.co/openbmb/MiniCPM-o-4_5/resolve/503e754207c94da6bb26850b4469f367c9ea3582/config.json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https://huggingface.co/openbmb/MiniCPM-o-4_5/resolve/503e754207c94da6bb26850b4469f367c9ea3582/config.json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https://huggingface.co/openbmb/MiniCPM-o-4_5/resolve/503e754207c94da6bb26850b4469f367c9ea3582/config.json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https://huggingface.co/openbmb/MiniCPM-o-4_5/resolve/503e754207c94da6bb26850b4469f367c9ea3582/config.json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https://huggingface.co/openbmb/MiniCPM-o-4_5/resolve/503e754207c94da6bb26850b4469f367c9ea3582/config.json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https://huggingface.co/openbmb/MiniCPM-o-4_5/resolve/503e754207c94da6bb26850b4469f367c9ea3582/config.json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https://huggingface.co/openbmb/MiniCPM-o-4_5/resolve/503e754207c94da6bb26850b4469f367c9ea3582/config.json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https://huggingface.co/openbmb/MiniCPM-o-4_5/resolve/503e754207c94da6bb26850b4469f367c9ea3582/config.json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https://huggingface.co/openbmb/MiniCPM-o-4_5/resolve/503e754207c94da6bb26850b4469f367c9ea3582/config.json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https://huggingface.co/openbmb/MiniCPM-o-4_5/resolve/503e754207c94da6bb26850b4469f367c9ea3582/config.json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https://huggingface.co/openbmb/MiniCPM-o-4_5/resolve/503e754207c94da6bb26850b4469f367c9ea3582/config.json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https://huggingface.co/openbmb/MiniCPM-o-4_5/resolve/503e754207c94da6bb26850b4469f367c9ea3582/config.json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https://huggingface.co/openbmb/MiniCPM-o-4_5/resolve/503e754207c94da6bb26850b4469f367c9ea3582/config.json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https://huggingface.co/openbmb/MiniCPM-o-4_5/resolve/503e754207c94da6bb26850b4469f367c9ea3582/config.json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https://huggingface.co/openbmb/MiniCPM-o-4_5/resolve/503e754207c94da6bb26850b4469f367c9ea3582/config.json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https://huggingface.co/openbmb/MiniCPM-o-4_5/resolve/503e754207c94da6bb26850b4469f367c9ea3582/config.json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https://huggingface.co/openbmb/MiniCPM-o-4_5/resolve/503e754207c94da6bb26850b4469f367c9ea3582/config.json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https://huggingface.co/openbmb/MiniCPM-o-4_5/resolve/503e754207c94da6bb26850b4469f367c9ea3582/config.json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https://huggingface.co/openbmb/MiniCPM-o-4_5/resolve/503e754207c94da6bb26850b4469f367c9ea3582/config.json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https://huggingface.co/openbmb/MiniCPM-o-4_5/resolve/503e754207c94da6bb26850b4469f367c9ea3582/config.json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https://huggingface.co/openbmb/MiniCPM-o-4_5/resolve/503e754207c94da6bb26850b4469f367c9ea3582/config.json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https://huggingface.co/openbmb/MiniCPM-o-4_5/resolve/503e754207c94da6bb26850b4469f367c9ea3582/config.json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https://huggingface.co/openbmb/MiniCPM-o-4_5/resolve/503e754207c94da6bb26850b4469f367c9ea3582/config.json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https://huggingface.co/openbmb/MiniCPM-o-4_5/resolve/503e754207c94da6bb26850b4469f367c9ea3582/config.json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https://huggingface.co/openbmb/MiniCPM-o-4_5/resolve/503e754207c94da6bb26850b4469f367c9ea3582/config.json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https://huggingface.co/openbmb/MiniCPM-o-4_5/resolve/503e754207c94da6bb26850b4469f367c9ea3582/config.json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https://huggingface.co/openbmb/MiniCPM-o-4_5/resolve/503e754207c94da6bb26850b4469f367c9ea3582/config.json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https://huggingface.co/openbmb/MiniCPM-o-4_5/resolve/503e754207c94da6bb26850b4469f367c9ea3582/config.json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https://huggingface.co/openbmb/MiniCPM-o-4_5/resolve/503e754207c94da6bb26850b4469f367c9ea3582/config.json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https://huggingface.co/openbmb/MiniCPM-o-4_5/resolve/503e754207c94da6bb26850b4469f367c9ea3582/config.json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https://huggingface.co/openbmb/MiniCPM-o-4_5/resolve/503e754207c94da6bb26850b4469f367c9ea3582/config.json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https://huggingface.co/openbmb/MiniCPM-o-4_5/resolve/503e754207c94da6bb26850b4469f367c9ea3582/config.json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https://huggingface.co/openbmb/MiniCPM-o-4_5/resolve/503e754207c94da6bb26850b4469f367c9ea3582/config.json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https://huggingface.co/openbmb/MiniCPM-o-4_5/resolve/503e754207c94da6bb26850b4469f367c9ea3582/config.json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https://huggingface.co/openbmb/MiniCPM-o-4_5/resolve/503e754207c94da6bb26850b4469f367c9ea3582/config.json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https://huggingface.co/openbmb/MiniCPM-o-4_5/resolve/503e754207c94da6bb26850b4469f367c9ea3582/config.json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https://huggingface.co/openbmb/MiniCPM-o-4_5/resolve/503e754207c94da6bb26850b4469f367c9ea3582/config.json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https://huggingface.co/openbmb/MiniCPM-o-4_5/resolve/503e754207c94da6bb26850b4469f367c9ea3582/config.json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https://huggingface.co/openbmb/MiniCPM-o-4_5/resolve/503e754207c94da6bb26850b4469f367c9ea3582/config.json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https://huggingface.co/openbmb/MiniCPM-o-4_5/resolve/503e754207c94da6bb26850b4469f367c9ea3582/config.json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https://huggingface.co/openbmb/MiniCPM-o-4_5/resolve/503e754207c94da6bb26850b4469f367c9ea3582/config.json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https://huggingface.co/openbmb/MiniCPM-o-4_5/resolve/503e754207c94da6bb26850b4469f367c9ea3582/config.json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https://huggingface.co/openbmb/MiniCPM-o-4_5/resolve/503e754207c94da6bb26850b4469f367c9ea3582/config.json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https://huggingface.co/openbmb/MiniCPM-o-4_5/resolve/503e754207c94da6bb26850b4469f367c9ea3582/config.json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https://huggingface.co/openbmb/MiniCPM-o-4_5/resolve/503e754207c94da6bb26850b4469f367c9ea3582/config.json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https://huggingface.co/openbmb/MiniCPM-o-4_5/resolve/503e754207c94da6bb26850b4469f367c9ea3582/config.json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https://huggingface.co/openbmb/MiniCPM-o-4_5/resolve/503e754207c94da6bb26850b4469f367c9ea3582/config.json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https://huggingface.co/openbmb/MiniCPM-o-4_5/resolve/503e754207c94da6bb26850b4469f367c9ea3582/config.json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https://huggingface.co/openbmb/MiniCPM-o-4_5/resolve/503e754207c94da6bb26850b4469f367c9ea3582/config.json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https://huggingface.co/openbmb/MiniCPM-o-4_5/resolve/503e754207c94da6bb26850b4469f367c9ea3582/config.json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https://huggingface.co/openbmb/MiniCPM-o-4_5/resolve/503e754207c94da6bb26850b4469f367c9ea3582/config.json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https://huggingface.co/openbmb/MiniCPM-o-4_5/resolve/503e754207c94da6bb26850b4469f367c9ea3582/config.json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https://huggingface.co/openbmb/MiniCPM-o-4_5/resolve/503e754207c94da6bb26850b4469f367c9ea3582/config.json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https://huggingface.co/openbmb/MiniCPM-o-4_5/resolve/503e754207c94da6bb26850b4469f367c9ea3582/config.json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https://huggingface.co/openbmb/MiniCPM-o-4_5/resolve/503e754207c94da6bb26850b4469f367c9ea3582/config.json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https://huggingface.co/openbmb/MiniCPM-o-4_5/resolve/503e754207c94da6bb26850b4469f367c9ea3582/config.json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https://huggingface.co/openbmb/MiniCPM-o-4_5/resolve/503e754207c94da6bb26850b4469f367c9ea3582/config.json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https://huggingface.co/openbmb/MiniCPM-o-4_5/resolve/503e754207c94da6bb26850b4469f367c9ea3582/config.json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https://huggingface.co/openbmb/MiniCPM-o-4_5/resolve/503e754207c94da6bb26850b4469f367c9ea3582/config.json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https://huggingface.co/openbmb/MiniCPM-o-4_5/resolve/503e754207c94da6bb26850b4469f367c9ea3582/config.json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https://huggingface.co/openbmb/MiniCPM-o-4_5/resolve/503e754207c94da6bb26850b4469f367c9ea3582/config.json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https://huggingface.co/openbmb/MiniCPM-o-4_5/resolve/503e754207c94da6bb26850b4469f367c9ea3582/config.json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https://huggingface.co/openbmb/MiniCPM-o-4_5/resolve/503e754207c94da6bb26850b4469f367c9ea3582/config.json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https://huggingface.co/openbmb/MiniCPM-o-4_5/resolve/503e754207c94da6bb26850b4469f367c9ea3582/config.json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https://huggingface.co/openbmb/MiniCPM-o-4_5/resolve/503e754207c94da6bb26850b4469f367c9ea3582/config.json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https://huggingface.co/openbmb/MiniCPM-o-4_5/resolve/503e754207c94da6bb26850b4469f367c9ea3582/config.json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https://huggingface.co/openbmb/MiniCPM-o-4_5/resolve/503e754207c94da6bb26850b4469f367c9ea3582/config.json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https://huggingface.co/openbmb/MiniCPM-o-4_5/resolve/503e754207c94da6bb26850b4469f367c9ea3582/config.json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https://huggingface.co/openbmb/MiniCPM-o-4_5/resolve/503e754207c94da6bb26850b4469f367c9ea3582/config.json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https://huggingface.co/openbmb/MiniCPM-o-4_5/resolve/503e754207c94da6bb26850b4469f367c9ea3582/config.json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https://huggingface.co/openbmb/MiniCPM-o-4_5/resolve/503e754207c94da6bb26850b4469f367c9ea3582/config.json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https://huggingface.co/openbmb/MiniCPM-o-4_5/resolve/503e754207c94da6bb26850b4469f367c9ea3582/config.json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https://huggingface.co/openbmb/MiniCPM-o-4_5/resolve/503e754207c94da6bb26850b4469f367c9ea3582/config.json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https://huggingface.co/openbmb/MiniCPM-o-4_5/resolve/503e754207c94da6bb26850b4469f367c9ea3582/config.json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https://huggingface.co/openbmb/MiniCPM-o-4_5/resolve/503e754207c94da6bb26850b4469f367c9ea3582/config.json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https://huggingface.co/openbmb/MiniCPM-o-4_5/resolve/503e754207c94da6bb26850b4469f367c9ea3582/config.json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https://huggingface.co/openbmb/MiniCPM-o-4_5/resolve/503e754207c94da6bb26850b4469f367c9ea3582/config.json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https://huggingface.co/openbmb/MiniCPM-o-4_5/resolve/503e754207c94da6bb26850b4469f367c9ea3582/config.json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https://huggingface.co/openbmb/MiniCPM-o-4_5/resolve/503e754207c94da6bb26850b4469f367c9ea3582/config.json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https://huggingface.co/openbmb/MiniCPM-o-4_5/resolve/503e754207c94da6bb26850b4469f367c9ea3582/config.json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https://huggingface.co/openbmb/MiniCPM-o-4_5/resolve/503e754207c94da6bb26850b4469f367c9ea3582/config.json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https://huggingface.co/openbmb/MiniCPM-o-4_5/resolve/503e754207c94da6bb26850b4469f367c9ea3582/config.json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https://huggingface.co/openbmb/MiniCPM-o-4_5/resolve/503e754207c94da6bb26850b4469f367c9ea3582/config.json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https://huggingface.co/openbmb/MiniCPM-o-4_5/resolve/503e754207c94da6bb26850b4469f367c9ea3582/config.json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https://huggingface.co/openbmb/MiniCPM-o-4_5/resolve/503e754207c94da6bb26850b4469f367c9ea3582/config.json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https://huggingface.co/openbmb/MiniCPM-o-4_5/resolve/503e754207c94da6bb26850b4469f367c9ea3582/config.json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https://huggingface.co/openbmb/MiniCPM-o-4_5/resolve/503e754207c94da6bb26850b4469f367c9ea3582/config.json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https://huggingface.co/openbmb/MiniCPM-o-4_5/resolve/503e754207c94da6bb26850b4469f367c9ea3582/config.json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https://huggingface.co/openbmb/MiniCPM-o-4_5/resolve/503e754207c94da6bb26850b4469f367c9ea3582/config.json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https://huggingface.co/openbmb/MiniCPM-o-4_5/resolve/503e754207c94da6bb26850b4469f367c9ea3582/config.json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https://huggingface.co/openbmb/MiniCPM-o-4_5/resolve/503e754207c94da6bb26850b4469f367c9ea3582/config.json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https://huggingface.co/openbmb/MiniCPM-o-4_5/resolve/503e754207c94da6bb26850b4469f367c9ea3582/config.json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https://huggingface.co/openbmb/MiniCPM-o-4_5/resolve/503e754207c94da6bb26850b4469f367c9ea3582/config.json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https://huggingface.co/openbmb/MiniCPM-o-4_5/resolve/503e754207c94da6bb26850b4469f367c9ea3582/config.json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https://huggingface.co/openbmb/MiniCPM-o-4_5/resolve/503e754207c94da6bb26850b4469f367c9ea3582/config.json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https://huggingface.co/openbmb/MiniCPM-o-4_5/resolve/503e754207c94da6bb26850b4469f367c9ea3582/config.json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https://huggingface.co/openbmb/MiniCPM-o-4_5/resolve/503e754207c94da6bb26850b4469f367c9ea3582/config.json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https://huggingface.co/openbmb/MiniCPM-o-4_5/resolve/503e754207c94da6bb26850b4469f367c9ea3582/config.json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https://huggingface.co/openbmb/MiniCPM-o-4_5/resolve/503e754207c94da6bb26850b4469f367c9ea3582/config.json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https://huggingface.co/openbmb/MiniCPM-o-4_5/resolve/503e754207c94da6bb26850b4469f367c9ea3582/config.json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https://huggingface.co/openbmb/MiniCPM-o-4_5/resolve/503e754207c94da6bb26850b4469f367c9ea3582/config.json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https://huggingface.co/openbmb/MiniCPM-o-4_5/resolve/503e754207c94da6bb26850b4469f367c9ea3582/config.json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https://huggingface.co/openbmb/MiniCPM-o-4_5/resolve/503e754207c94da6bb26850b4469f367c9ea3582/config.json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https://huggingface.co/openbmb/MiniCPM-o-4_5/resolve/503e754207c94da6bb26850b4469f367c9ea3582/config.json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https://huggingface.co/openbmb/MiniCPM-o-4_5/resolve/503e754207c94da6bb26850b4469f367c9ea3582/config.json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https://huggingface.co/openbmb/MiniCPM-o-4_5/resolve/503e754207c94da6bb26850b4469f367c9ea3582/config.json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https://huggingface.co/openbmb/MiniCPM-o-4_5/resolve/503e754207c94da6bb26850b4469f367c9ea3582/config.json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https://huggingface.co/openbmb/MiniCPM-o-4_5/resolve/503e754207c94da6bb26850b4469f367c9ea3582/config.json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https://huggingface.co/openbmb/MiniCPM-o-4_5/resolve/503e754207c94da6bb26850b4469f367c9ea3582/config.json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https://huggingface.co/openbmb/MiniCPM-o-4_5/resolve/503e754207c94da6bb26850b4469f367c9ea3582/config.json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https://huggingface.co/openbmb/MiniCPM-o-4_5/resolve/503e754207c94da6bb26850b4469f367c9ea3582/config.json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https://huggingface.co/openbmb/MiniCPM-o-4_5/resolve/503e754207c94da6bb26850b4469f367c9ea3582/config.json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https://huggingface.co/openbmb/MiniCPM-o-4_5/resolve/503e754207c94da6bb26850b4469f367c9ea3582/config.json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https://huggingface.co/openbmb/MiniCPM-o-4_5/resolve/503e754207c94da6bb26850b4469f367c9ea3582/config.json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https://huggingface.co/openbmb/MiniCPM-o-4_5/resolve/503e754207c94da6bb26850b4469f367c9ea3582/config.json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https://huggingface.co/openbmb/MiniCPM-o-4_5/resolve/503e754207c94da6bb26850b4469f367c9ea3582/config.json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https://huggingface.co/openbmb/MiniCPM-o-4_5/resolve/503e754207c94da6bb26850b4469f367c9ea3582/config.json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https://huggingface.co/openbmb/MiniCPM-o-4_5/resolve/503e754207c94da6bb26850b4469f367c9ea3582/config.json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https://huggingface.co/openbmb/MiniCPM-o-4_5/resolve/503e754207c94da6bb26850b4469f367c9ea3582/config.json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https://huggingface.co/openbmb/MiniCPM-o-4_5/resolve/503e754207c94da6bb26850b4469f367c9ea3582/config.json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https://huggingface.co/openbmb/MiniCPM-o-4_5/resolve/503e754207c94da6bb26850b4469f367c9ea3582/config.json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https://huggingface.co/openbmb/MiniCPM-o-4_5/resolve/503e754207c94da6bb26850b4469f367c9ea3582/config.json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https://huggingface.co/openbmb/MiniCPM-o-4_5/resolve/503e754207c94da6bb26850b4469f367c9ea3582/config.json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https://huggingface.co/openbmb/MiniCPM-o-4_5/resolve/503e754207c94da6bb26850b4469f367c9ea3582/config.json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https://huggingface.co/openbmb/MiniCPM-o-4_5/resolve/503e754207c94da6bb26850b4469f367c9ea3582/config.json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https://huggingface.co/openbmb/MiniCPM-o-4_5/resolve/503e754207c94da6bb26850b4469f367c9ea3582/config.json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https://huggingface.co/openbmb/MiniCPM-o-4_5/resolve/503e754207c94da6bb26850b4469f367c9ea3582/config.json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https://huggingface.co/openbmb/MiniCPM-o-4_5/resolve/503e754207c94da6bb26850b4469f367c9ea3582/config.json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https://huggingface.co/openbmb/MiniCPM-o-4_5/resolve/503e754207c94da6bb26850b4469f367c9ea3582/config.json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https://huggingface.co/openbmb/MiniCPM-o-4_5/resolve/503e754207c94da6bb26850b4469f367c9ea3582/config.json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https://huggingface.co/openbmb/MiniCPM-o-4_5/resolve/503e754207c94da6bb26850b4469f367c9ea3582/config.json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https://huggingface.co/openbmb/MiniCPM-o-4_5/resolve/503e754207c94da6bb26850b4469f367c9ea3582/config.json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https://huggingface.co/openbmb/MiniCPM-o-4_5/resolve/503e754207c94da6bb26850b4469f367c9ea3582/config.json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https://huggingface.co/openbmb/MiniCPM-o-4_5/resolve/503e754207c94da6bb26850b4469f367c9ea3582/config.json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https://huggingface.co/openbmb/MiniCPM-o-4_5/resolve/503e754207c94da6bb26850b4469f367c9ea3582/config.json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https://huggingface.co/openbmb/MiniCPM-o-4_5/resolve/503e754207c94da6bb26850b4469f367c9ea3582/config.json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https://huggingface.co/openbmb/MiniCPM-o-4_5/resolve/503e754207c94da6bb26850b4469f367c9ea3582/config.json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https://huggingface.co/openbmb/MiniCPM-o-4_5/resolve/503e754207c94da6bb26850b4469f367c9ea3582/config.json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https://huggingface.co/openbmb/MiniCPM-o-4_5/resolve/503e754207c94da6bb26850b4469f367c9ea3582/config.json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https://huggingface.co/openbmb/MiniCPM-o-4_5/resolve/503e754207c94da6bb26850b4469f367c9ea3582/config.json
https://huggingface.co/openbmb/MiniCPM-o-4_5/resolve/503e754207c94da6bb26850b4469f367c9ea3582/modeling_minicpmo.py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https://huggingface.co/openbmb/MiniCPM-o-4_5/resolve/503e754207c94da6bb26850b4469f367c9ea3582/config.json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https://huggingface.co/openbmb/MiniCPM-o-4_5/resolve/503e754207c94da6bb26850b4469f367c9ea3582/modeling_minicpmo.py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https://huggingface.co/openbmb/MiniCPM-o-4_5/resolve/503e754207c94da6bb26850b4469f367c9ea3582/config.json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https://huggingface.co/openbmb/MiniCPM-o-4_5/resolve/503e754207c94da6bb26850b4469f367c9ea3582/config.json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https://huggingface.co/openbmb/MiniCPM-o-4_5/resolve/503e754207c94da6bb26850b4469f367c9ea3582/config.json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https://huggingface.co/openbmb/MiniCPM-o-4_5/resolve/503e754207c94da6bb26850b4469f367c9ea3582/config.json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https://huggingface.co/openbmb/MiniCPM-o-4_5/resolve/503e754207c94da6bb26850b4469f367c9ea3582/config.json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https://huggingface.co/openbmb/MiniCPM-o-4_5/resolve/503e754207c94da6bb26850b4469f367c9ea3582/config.json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https://huggingface.co/openbmb/MiniCPM-o-4_5/resolve/503e754207c94da6bb26850b4469f367c9ea3582/config.json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https://huggingface.co/openbmb/MiniCPM-o-4_5/resolve/503e754207c94da6bb26850b4469f367c9ea3582/config.json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https://huggingface.co/openbmb/MiniCPM-o-4_5/resolve/503e754207c94da6bb26850b4469f367c9ea3582/config.json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https://huggingface.co/openbmb/MiniCPM-o-4_5/resolve/503e754207c94da6bb26850b4469f367c9ea3582/config.json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https://huggingface.co/openbmb/MiniCPM-o-4_5/resolve/503e754207c94da6bb26850b4469f367c9ea3582/config.json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https://huggingface.co/openbmb/MiniCPM-o-4_5/resolve/503e754207c94da6bb26850b4469f367c9ea3582/config.json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https://huggingface.co/openbmb/MiniCPM-o-4_5/resolve/503e754207c94da6bb26850b4469f367c9ea3582/config.json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https://huggingface.co/openbmb/MiniCPM-o-4_5/resolve/503e754207c94da6bb26850b4469f367c9ea3582/config.json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https://huggingface.co/openbmb/MiniCPM-o-4_5/resolve/503e754207c94da6bb26850b4469f367c9ea3582/config.json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https://huggingface.co/openbmb/MiniCPM-o-4_5/resolve/503e754207c94da6bb26850b4469f367c9ea3582/config.json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https://huggingface.co/openbmb/MiniCPM-o-4_5/resolve/503e754207c94da6bb26850b4469f367c9ea3582/config.json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https://huggingface.co/openbmb/MiniCPM-o-4_5/resolve/503e754207c94da6bb26850b4469f367c9ea3582/config.json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https://huggingface.co/openbmb/MiniCPM-o-4_5/resolve/503e754207c94da6bb26850b4469f367c9ea3582/config.json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https://huggingface.co/openbmb/MiniCPM-o-4_5/resolve/503e754207c94da6bb26850b4469f367c9ea3582/config.json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https://huggingface.co/openbmb/MiniCPM-o-4_5/resolve/503e754207c94da6bb26850b4469f367c9ea3582/config.json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https://huggingface.co/openbmb/MiniCPM-o-4_5/resolve/503e754207c94da6bb26850b4469f367c9ea3582/config.json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https://huggingface.co/openbmb/MiniCPM-o-4_5/resolve/503e754207c94da6bb26850b4469f367c9ea3582/config.json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https://huggingface.co/openbmb/MiniCPM-o-4_5/resolve/503e754207c94da6bb26850b4469f367c9ea3582/config.json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https://huggingface.co/openbmb/MiniCPM-o-4_5/resolve/503e754207c94da6bb26850b4469f367c9ea3582/config.json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https://huggingface.co/openbmb/MiniCPM-o-4_5/resolve/503e754207c94da6bb26850b4469f367c9ea3582/config.json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https://huggingface.co/openbmb/MiniCPM-o-4_5/resolve/503e754207c94da6bb26850b4469f367c9ea3582/config.json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https://huggingface.co/openbmb/MiniCPM-o-4_5/resolve/503e754207c94da6bb26850b4469f367c9ea3582/config.json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https://huggingface.co/openbmb/MiniCPM-o-4_5/resolve/503e754207c94da6bb26850b4469f367c9ea3582/config.json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https://huggingface.co/openbmb/MiniCPM-o-4_5/resolve/503e754207c94da6bb26850b4469f367c9ea3582/config.json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https://huggingface.co/openbmb/MiniCPM-o-4_5/resolve/503e754207c94da6bb26850b4469f367c9ea3582/config.json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https://huggingface.co/openbmb/MiniCPM-o-4_5/resolve/503e754207c94da6bb26850b4469f367c9ea3582/config.json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https://huggingface.co/openbmb/MiniCPM-o-4_5/resolve/503e754207c94da6bb26850b4469f367c9ea3582/config.json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https://huggingface.co/openbmb/MiniCPM-o-4_5/resolve/503e754207c94da6bb26850b4469f367c9ea3582/config.json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https://huggingface.co/openbmb/MiniCPM-o-4_5/resolve/503e754207c94da6bb26850b4469f367c9ea3582/config.json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https://huggingface.co/openbmb/MiniCPM-o-4_5/resolve/503e754207c94da6bb26850b4469f367c9ea3582/config.json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https://huggingface.co/openbmb/MiniCPM-o-4_5/resolve/503e754207c94da6bb26850b4469f367c9ea3582/config.json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https://huggingface.co/openbmb/MiniCPM-o-4_5/resolve/503e754207c94da6bb26850b4469f367c9ea3582/config.json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https://huggingface.co/openbmb/MiniCPM-o-4_5/resolve/503e754207c94da6bb26850b4469f367c9ea3582/config.json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https://huggingface.co/openbmb/MiniCPM-o-4_5/resolve/503e754207c94da6bb26850b4469f367c9ea3582/config.json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https://huggingface.co/openbmb/MiniCPM-o-4_5/resolve/503e754207c94da6bb26850b4469f367c9ea3582/config.json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https://huggingface.co/openbmb/MiniCPM-o-4_5/resolve/503e754207c94da6bb26850b4469f367c9ea3582/config.json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https://huggingface.co/openbmb/MiniCPM-o-4_5/resolve/503e754207c94da6bb26850b4469f367c9ea3582/config.json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https://huggingface.co/openbmb/MiniCPM-o-4_5/resolve/503e754207c94da6bb26850b4469f367c9ea3582/config.json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https://huggingface.co/openbmb/MiniCPM-o-4_5/resolve/503e754207c94da6bb26850b4469f367c9ea3582/config.json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https://huggingface.co/openbmb/MiniCPM-o-4_5/resolve/503e754207c94da6bb26850b4469f367c9ea3582/config.json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https://huggingface.co/openbmb/MiniCPM-o-4_5/resolve/503e754207c94da6bb26850b4469f367c9ea3582/config.json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https://huggingface.co/openbmb/MiniCPM-o-4_5/resolve/503e754207c94da6bb26850b4469f367c9ea3582/config.json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https://huggingface.co/openbmb/MiniCPM-o-4_5/resolve/503e754207c94da6bb26850b4469f367c9ea3582/config.json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https://huggingface.co/openbmb/MiniCPM-o-4_5/resolve/503e754207c94da6bb26850b4469f367c9ea3582/config.json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https://huggingface.co/openbmb/MiniCPM-o-4_5/resolve/503e754207c94da6bb26850b4469f367c9ea3582/config.json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https://huggingface.co/openbmb/MiniCPM-o-4_5/resolve/503e754207c94da6bb26850b4469f367c9ea3582/config.json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https://huggingface.co/openbmb/MiniCPM-o-4_5/resolve/503e754207c94da6bb26850b4469f367c9ea3582/config.json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https://huggingface.co/openbmb/MiniCPM-o-4_5/resolve/503e754207c94da6bb26850b4469f367c9ea3582/config.json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https://huggingface.co/openbmb/MiniCPM-o-4_5/resolve/503e754207c94da6bb26850b4469f367c9ea3582/config.json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https://huggingface.co/openbmb/MiniCPM-o-4_5/resolve/503e754207c94da6bb26850b4469f367c9ea3582/config.json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https://huggingface.co/openbmb/MiniCPM-o-4_5/resolve/503e754207c94da6bb26850b4469f367c9ea3582/config.json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https://huggingface.co/openbmb/MiniCPM-o-4_5/resolve/503e754207c94da6bb26850b4469f367c9ea3582/config.json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https://huggingface.co/openbmb/MiniCPM-o-4_5/resolve/503e754207c94da6bb26850b4469f367c9ea3582/config.json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https://huggingface.co/openbmb/MiniCPM-o-4_5/resolve/503e754207c94da6bb26850b4469f367c9ea3582/config.json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https://huggingface.co/openbmb/MiniCPM-o-4_5/resolve/503e754207c94da6bb26850b4469f367c9ea3582/config.json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https://huggingface.co/openbmb/MiniCPM-o-4_5/resolve/503e754207c94da6bb26850b4469f367c9ea3582/config.json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https://huggingface.co/openbmb/MiniCPM-o-4_5/resolve/503e754207c94da6bb26850b4469f367c9ea3582/config.json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https://huggingface.co/openbmb/MiniCPM-o-4_5/resolve/503e754207c94da6bb26850b4469f367c9ea3582/config.json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https://huggingface.co/openbmb/MiniCPM-o-4_5/resolve/503e754207c94da6bb26850b4469f367c9ea3582/config.json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https://huggingface.co/openbmb/MiniCPM-o-4_5/resolve/503e754207c94da6bb26850b4469f367c9ea3582/config.json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https://huggingface.co/openbmb/MiniCPM-o-4_5/resolve/503e754207c94da6bb26850b4469f367c9ea3582/config.json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https://huggingface.co/openbmb/MiniCPM-o-4_5/resolve/503e754207c94da6bb26850b4469f367c9ea3582/config.json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https://huggingface.co/openbmb/MiniCPM-o-4_5/resolve/503e754207c94da6bb26850b4469f367c9ea3582/config.json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https://huggingface.co/openbmb/MiniCPM-o-4_5/resolve/503e754207c94da6bb26850b4469f367c9ea3582/config.json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https://huggingface.co/openbmb/MiniCPM-o-4_5/resolve/503e754207c94da6bb26850b4469f367c9ea3582/config.json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https://huggingface.co/openbmb/MiniCPM-o-4_5/resolve/503e754207c94da6bb26850b4469f367c9ea3582/config.json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https://huggingface.co/openbmb/MiniCPM-o-4_5/resolve/503e754207c94da6bb26850b4469f367c9ea3582/config.json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https://huggingface.co/openbmb/MiniCPM-o-4_5/resolve/503e754207c94da6bb26850b4469f367c9ea3582/config.json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https://huggingface.co/openbmb/MiniCPM-o-4_5/resolve/503e754207c94da6bb26850b4469f367c9ea3582/config.json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https://huggingface.co/openbmb/MiniCPM-o-4_5/resolve/503e754207c94da6bb26850b4469f367c9ea3582/config.json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https://huggingface.co/openbmb/MiniCPM-o-4_5/resolve/503e754207c94da6bb26850b4469f367c9ea3582/config.json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https://huggingface.co/openbmb/MiniCPM-o-4_5/resolve/503e754207c94da6bb26850b4469f367c9ea3582/config.json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https://huggingface.co/openbmb/MiniCPM-o-4_5/resolve/503e754207c94da6bb26850b4469f367c9ea3582/config.json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https://huggingface.co/openbmb/MiniCPM-o-4_5/resolve/503e754207c94da6bb26850b4469f367c9ea3582/config.json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https://huggingface.co/openbmb/MiniCPM-o-4_5/resolve/503e754207c94da6bb26850b4469f367c9ea3582/config.json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https://huggingface.co/openbmb/MiniCPM-o-4_5/resolve/503e754207c94da6bb26850b4469f367c9ea3582/config.json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https://huggingface.co/openbmb/MiniCPM-o-4_5/resolve/503e754207c94da6bb26850b4469f367c9ea3582/config.json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https://huggingface.co/openbmb/MiniCPM-o-4_5/resolve/503e754207c94da6bb26850b4469f367c9ea3582/config.json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https://huggingface.co/openbmb/MiniCPM-o-4_5/resolve/503e754207c94da6bb26850b4469f367c9ea3582/config.json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https://huggingface.co/openbmb/MiniCPM-o-4_5/resolve/503e754207c94da6bb26850b4469f367c9ea3582/config.json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https://huggingface.co/openbmb/MiniCPM-o-4_5/resolve/503e754207c94da6bb26850b4469f367c9ea3582/config.json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https://huggingface.co/openbmb/MiniCPM-o-4_5/resolve/503e754207c94da6bb26850b4469f367c9ea3582/config.json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https://huggingface.co/openbmb/MiniCPM-o-4_5/resolve/503e754207c94da6bb26850b4469f367c9ea3582/config.json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https://huggingface.co/openbmb/MiniCPM-o-4_5/resolve/503e754207c94da6bb26850b4469f367c9ea3582/config.json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https://huggingface.co/openbmb/MiniCPM-o-4_5/resolve/503e754207c94da6bb26850b4469f367c9ea3582/config.json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https://huggingface.co/openbmb/MiniCPM-o-4_5/resolve/503e754207c94da6bb26850b4469f367c9ea3582/config.json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https://huggingface.co/openbmb/MiniCPM-o-4_5/resolve/503e754207c94da6bb26850b4469f367c9ea3582/config.json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https://huggingface.co/openbmb/MiniCPM-o-4_5/resolve/503e754207c94da6bb26850b4469f367c9ea3582/config.json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https://huggingface.co/openbmb/MiniCPM-o-4_5/resolve/503e754207c94da6bb26850b4469f367c9ea3582/config.json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https://huggingface.co/openbmb/MiniCPM-o-4_5/resolve/503e754207c94da6bb26850b4469f367c9ea3582/config.json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https://huggingface.co/openbmb/MiniCPM-o-4_5/resolve/503e754207c94da6bb26850b4469f367c9ea3582/config.json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https://huggingface.co/openbmb/MiniCPM-o-4_5/resolve/503e754207c94da6bb26850b4469f367c9ea3582/config.json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https://huggingface.co/openbmb/MiniCPM-o-4_5/resolve/503e754207c94da6bb26850b4469f367c9ea3582/config.json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https://huggingface.co/openbmb/MiniCPM-o-4_5/resolve/503e754207c94da6bb26850b4469f367c9ea3582/config.json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https://huggingface.co/openbmb/MiniCPM-o-4_5/resolve/503e754207c94da6bb26850b4469f367c9ea3582/config.json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https://huggingface.co/openbmb/MiniCPM-o-4_5/resolve/503e754207c94da6bb26850b4469f367c9ea3582/config.json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https://huggingface.co/openbmb/MiniCPM-o-4_5/resolve/503e754207c94da6bb26850b4469f367c9ea3582/config.json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https://huggingface.co/openbmb/MiniCPM-o-4_5/resolve/503e754207c94da6bb26850b4469f367c9ea3582/config.json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https://huggingface.co/openbmb/MiniCPM-o-4_5/resolve/503e754207c94da6bb26850b4469f367c9ea3582/config.json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https://huggingface.co/openbmb/MiniCPM-o-4_5/resolve/503e754207c94da6bb26850b4469f367c9ea3582/config.json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https://huggingface.co/openbmb/MiniCPM-o-4_5/resolve/503e754207c94da6bb26850b4469f367c9ea3582/config.json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https://huggingface.co/openbmb/MiniCPM-o-4_5/resolve/503e754207c94da6bb26850b4469f367c9ea3582/config.json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https://huggingface.co/openbmb/MiniCPM-o-4_5/resolve/503e754207c94da6bb26850b4469f367c9ea3582/config.json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https://huggingface.co/openbmb/MiniCPM-o-4_5/resolve/503e754207c94da6bb26850b4469f367c9ea3582/config.json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https://huggingface.co/openbmb/MiniCPM-o-4_5/resolve/503e754207c94da6bb26850b4469f367c9ea3582/config.json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https://huggingface.co/openbmb/MiniCPM-o-4_5/resolve/503e754207c94da6bb26850b4469f367c9ea3582/config.json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https://huggingface.co/openbmb/MiniCPM-o-4_5/resolve/503e754207c94da6bb26850b4469f367c9ea3582/config.json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https://huggingface.co/openbmb/MiniCPM-o-4_5/resolve/503e754207c94da6bb26850b4469f367c9ea3582/config.json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https://huggingface.co/openbmb/MiniCPM-o-4_5/resolve/503e754207c94da6bb26850b4469f367c9ea3582/config.json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https://huggingface.co/openbmb/MiniCPM-o-4_5/resolve/503e754207c94da6bb26850b4469f367c9ea3582/config.json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https://huggingface.co/openbmb/MiniCPM-o-4_5/resolve/503e754207c94da6bb26850b4469f367c9ea3582/config.json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https://huggingface.co/openbmb/MiniCPM-o-4_5/resolve/503e754207c94da6bb26850b4469f367c9ea3582/config.json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https://huggingface.co/openbmb/MiniCPM-o-4_5/resolve/503e754207c94da6bb26850b4469f367c9ea3582/config.json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https://huggingface.co/openbmb/MiniCPM-o-4_5/resolve/503e754207c94da6bb26850b4469f367c9ea3582/config.json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https://huggingface.co/openbmb/MiniCPM-o-4_5/resolve/503e754207c94da6bb26850b4469f367c9ea3582/config.json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https://huggingface.co/openbmb/MiniCPM-o-4_5/resolve/503e754207c94da6bb26850b4469f367c9ea3582/config.json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https://huggingface.co/openbmb/MiniCPM-o-4_5/resolve/503e754207c94da6bb26850b4469f367c9ea3582/config.json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https://huggingface.co/openbmb/MiniCPM-o-4_5/resolve/503e754207c94da6bb26850b4469f367c9ea3582/config.json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https://huggingface.co/openbmb/MiniCPM-o-4_5/resolve/503e754207c94da6bb26850b4469f367c9ea3582/config.json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https://huggingface.co/openbmb/MiniCPM-o-4_5/resolve/503e754207c94da6bb26850b4469f367c9ea3582/config.json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https://huggingface.co/openbmb/MiniCPM-o-4_5/resolve/503e754207c94da6bb26850b4469f367c9ea3582/config.json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https://huggingface.co/openbmb/MiniCPM-o-4_5/resolve/503e754207c94da6bb26850b4469f367c9ea3582/config.json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https://huggingface.co/openbmb/MiniCPM-o-4_5/resolve/503e754207c94da6bb26850b4469f367c9ea3582/config.json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https://huggingface.co/openbmb/MiniCPM-o-4_5/resolve/503e754207c94da6bb26850b4469f367c9ea3582/config.json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https://huggingface.co/openbmb/MiniCPM-o-4_5/resolve/503e754207c94da6bb26850b4469f367c9ea3582/config.json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https://huggingface.co/openbmb/MiniCPM-o-4_5/resolve/503e754207c94da6bb26850b4469f367c9ea3582/config.json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https://huggingface.co/openbmb/MiniCPM-o-4_5/resolve/503e754207c94da6bb26850b4469f367c9ea3582/config.json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https://huggingface.co/openbmb/MiniCPM-o-4_5/resolve/503e754207c94da6bb26850b4469f367c9ea3582/config.json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https://huggingface.co/openbmb/MiniCPM-o-4_5/resolve/503e754207c94da6bb26850b4469f367c9ea3582/config.json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https://huggingface.co/openbmb/MiniCPM-o-4_5/resolve/503e754207c94da6bb26850b4469f367c9ea3582/config.json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https://huggingface.co/openbmb/MiniCPM-o-4_5/resolve/503e754207c94da6bb26850b4469f367c9ea3582/config.json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https://huggingface.co/openbmb/MiniCPM-o-4_5/resolve/503e754207c94da6bb26850b4469f367c9ea3582/config.json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https://huggingface.co/openbmb/MiniCPM-o-4_5/resolve/503e754207c94da6bb26850b4469f367c9ea3582/config.json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https://huggingface.co/openbmb/MiniCPM-o-4_5/resolve/503e754207c94da6bb26850b4469f367c9ea3582/config.json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https://huggingface.co/openbmb/MiniCPM-o-4_5/resolve/503e754207c94da6bb26850b4469f367c9ea3582/config.json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https://huggingface.co/openbmb/MiniCPM-o-4_5/resolve/503e754207c94da6bb26850b4469f367c9ea3582/config.json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https://huggingface.co/openbmb/MiniCPM-o-4_5/resolve/503e754207c94da6bb26850b4469f367c9ea3582/config.json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https://huggingface.co/openbmb/MiniCPM-o-4_5/resolve/503e754207c94da6bb26850b4469f367c9ea3582/config.json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https://huggingface.co/openbmb/MiniCPM-o-4_5/resolve/503e754207c94da6bb26850b4469f367c9ea3582/config.json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https://huggingface.co/openbmb/MiniCPM-o-4_5/resolve/503e754207c94da6bb26850b4469f367c9ea3582/config.json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https://huggingface.co/openbmb/MiniCPM-o-4_5/resolve/503e754207c94da6bb26850b4469f367c9ea3582/config.json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https://huggingface.co/openbmb/MiniCPM-o-4_5/resolve/503e754207c94da6bb26850b4469f367c9ea3582/config.json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https://huggingface.co/openbmb/MiniCPM-o-4_5/resolve/503e754207c94da6bb26850b4469f367c9ea3582/config.json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https://huggingface.co/openbmb/MiniCPM-o-4_5/resolve/503e754207c94da6bb26850b4469f367c9ea3582/config.json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https://huggingface.co/openbmb/MiniCPM-o-4_5/resolve/503e754207c94da6bb26850b4469f367c9ea3582/config.json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https://huggingface.co/openbmb/MiniCPM-o-4_5/resolve/503e754207c94da6bb26850b4469f367c9ea3582/config.json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https://huggingface.co/openbmb/MiniCPM-o-4_5/resolve/503e754207c94da6bb26850b4469f367c9ea3582/config.json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https://huggingface.co/openbmb/MiniCPM-o-4_5/resolve/503e754207c94da6bb26850b4469f367c9ea3582/config.json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https://huggingface.co/openbmb/MiniCPM-o-4_5/resolve/503e754207c94da6bb26850b4469f367c9ea3582/config.json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https://huggingface.co/openbmb/MiniCPM-o-4_5/resolve/503e754207c94da6bb26850b4469f367c9ea3582/config.json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https://huggingface.co/openbmb/MiniCPM-o-4_5/resolve/503e754207c94da6bb26850b4469f367c9ea3582/config.json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https://huggingface.co/openbmb/MiniCPM-o-4_5/resolve/503e754207c94da6bb26850b4469f367c9ea3582/config.json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https://huggingface.co/openbmb/MiniCPM-o-4_5/resolve/503e754207c94da6bb26850b4469f367c9ea3582/config.json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https://huggingface.co/openbmb/MiniCPM-o-4_5/resolve/503e754207c94da6bb26850b4469f367c9ea3582/config.json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https://huggingface.co/openbmb/MiniCPM-o-4_5/resolve/503e754207c94da6bb26850b4469f367c9ea3582/config.json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https://huggingface.co/openbmb/MiniCPM-o-4_5/resolve/503e754207c94da6bb26850b4469f367c9ea3582/config.json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https://huggingface.co/openbmb/MiniCPM-o-4_5/resolve/503e754207c94da6bb26850b4469f367c9ea3582/config.json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https://huggingface.co/openbmb/MiniCPM-o-4_5/resolve/503e754207c94da6bb26850b4469f367c9ea3582/config.json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https://huggingface.co/openbmb/MiniCPM-o-4_5/resolve/503e754207c94da6bb26850b4469f367c9ea3582/config.json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https://huggingface.co/openbmb/MiniCPM-o-4_5/resolve/503e754207c94da6bb26850b4469f367c9ea3582/config.json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https://huggingface.co/openbmb/MiniCPM-o-4_5/resolve/503e754207c94da6bb26850b4469f367c9ea3582/config.json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https://huggingface.co/openbmb/MiniCPM-o-4_5/resolve/503e754207c94da6bb26850b4469f367c9ea3582/config.json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https://huggingface.co/openbmb/MiniCPM-o-4_5/resolve/503e754207c94da6bb26850b4469f367c9ea3582/config.json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https://huggingface.co/openbmb/MiniCPM-o-4_5/resolve/503e754207c94da6bb26850b4469f367c9ea3582/config.json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https://huggingface.co/openbmb/MiniCPM-o-4_5/resolve/503e754207c94da6bb26850b4469f367c9ea3582/config.json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https://huggingface.co/openbmb/MiniCPM-o-4_5/resolve/503e754207c94da6bb26850b4469f367c9ea3582/config.json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https://huggingface.co/openbmb/MiniCPM-o-4_5/resolve/503e754207c94da6bb26850b4469f367c9ea3582/config.json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https://huggingface.co/openbmb/MiniCPM-o-4_5/resolve/503e754207c94da6bb26850b4469f367c9ea3582/config.json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https://huggingface.co/openbmb/MiniCPM-o-4_5/resolve/503e754207c94da6bb26850b4469f367c9ea3582/config.json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https://huggingface.co/openbmb/MiniCPM-o-4_5/resolve/503e754207c94da6bb26850b4469f367c9ea3582/config.json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https://huggingface.co/openbmb/MiniCPM-o-4_5/resolve/503e754207c94da6bb26850b4469f367c9ea3582/config.json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https://huggingface.co/openbmb/MiniCPM-o-4_5/resolve/503e754207c94da6bb26850b4469f367c9ea3582/config.json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https://huggingface.co/openbmb/MiniCPM-o-4_5/resolve/503e754207c94da6bb26850b4469f367c9ea3582/config.json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https://huggingface.co/openbmb/MiniCPM-o-4_5/resolve/503e754207c94da6bb26850b4469f367c9ea3582/config.json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https://huggingface.co/openbmb/MiniCPM-o-4_5/resolve/503e754207c94da6bb26850b4469f367c9ea3582/config.json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https://huggingface.co/openbmb/MiniCPM-o-4_5/resolve/503e754207c94da6bb26850b4469f367c9ea3582/config.json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https://huggingface.co/openbmb/MiniCPM-o-4_5/resolve/503e754207c94da6bb26850b4469f367c9ea3582/config.json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https://huggingface.co/openbmb/MiniCPM-o-4_5/resolve/503e754207c94da6bb26850b4469f367c9ea3582/config.json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https://huggingface.co/openbmb/MiniCPM-o-4_5/resolve/503e754207c94da6bb26850b4469f367c9ea3582/config.json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https://huggingface.co/openbmb/MiniCPM-o-4_5/resolve/503e754207c94da6bb26850b4469f367c9ea3582/config.json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https://huggingface.co/openbmb/MiniCPM-o-4_5/resolve/503e754207c94da6bb26850b4469f367c9ea3582/config.json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https://huggingface.co/openbmb/MiniCPM-o-4_5/resolve/503e754207c94da6bb26850b4469f367c9ea3582/config.json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https://huggingface.co/openbmb/MiniCPM-o-4_5/resolve/503e754207c94da6bb26850b4469f367c9ea3582/config.json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https://huggingface.co/openbmb/MiniCPM-o-4_5/resolve/503e754207c94da6bb26850b4469f367c9ea3582/config.json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https://huggingface.co/openbmb/MiniCPM-o-4_5/resolve/503e754207c94da6bb26850b4469f367c9ea3582/config.json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https://huggingface.co/openbmb/MiniCPM-o-4_5/resolve/503e754207c94da6bb26850b4469f367c9ea3582/config.json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https://huggingface.co/openbmb/MiniCPM-o-4_5/resolve/503e754207c94da6bb26850b4469f367c9ea3582/config.json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https://huggingface.co/openbmb/MiniCPM-o-4_5/resolve/503e754207c94da6bb26850b4469f367c9ea3582/config.json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https://huggingface.co/openbmb/MiniCPM-o-4_5/resolve/503e754207c94da6bb26850b4469f367c9ea3582/config.json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https://huggingface.co/openbmb/MiniCPM-o-4_5/resolve/503e754207c94da6bb26850b4469f367c9ea3582/config.json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https://huggingface.co/openbmb/MiniCPM-o-4_5/resolve/503e754207c94da6bb26850b4469f367c9ea3582/config.json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https://huggingface.co/openbmb/MiniCPM-o-4_5/resolve/503e754207c94da6bb26850b4469f367c9ea3582/config.json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https://huggingface.co/openbmb/MiniCPM-o-4_5/resolve/503e754207c94da6bb26850b4469f367c9ea3582/config.json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https://huggingface.co/openbmb/MiniCPM-o-4_5/resolve/503e754207c94da6bb26850b4469f367c9ea3582/config.json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https://huggingface.co/openbmb/MiniCPM-o-4_5/resolve/503e754207c94da6bb26850b4469f367c9ea3582/config.json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https://huggingface.co/openbmb/MiniCPM-o-4_5/resolve/503e754207c94da6bb26850b4469f367c9ea3582/config.json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https://huggingface.co/openbmb/MiniCPM-o-4_5/resolve/503e754207c94da6bb26850b4469f367c9ea3582/config.json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https://huggingface.co/openbmb/MiniCPM-o-4_5/resolve/503e754207c94da6bb26850b4469f367c9ea3582/config.json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https://huggingface.co/openbmb/MiniCPM-o-4_5/resolve/503e754207c94da6bb26850b4469f367c9ea3582/config.json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https://huggingface.co/openbmb/MiniCPM-o-4_5/resolve/503e754207c94da6bb26850b4469f367c9ea3582/config.json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https://huggingface.co/openbmb/MiniCPM-o-4_5/resolve/503e754207c94da6bb26850b4469f367c9ea3582/config.json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https://huggingface.co/openbmb/MiniCPM-o-4_5/resolve/503e754207c94da6bb26850b4469f367c9ea3582/config.json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https://huggingface.co/openbmb/MiniCPM-o-4_5/resolve/503e754207c94da6bb26850b4469f367c9ea3582/config.json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https://huggingface.co/openbmb/MiniCPM-o-4_5/resolve/503e754207c94da6bb26850b4469f367c9ea3582/config.json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https://huggingface.co/openbmb/MiniCPM-o-4_5/resolve/503e754207c94da6bb26850b4469f367c9ea3582/config.json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https://huggingface.co/openbmb/MiniCPM-o-4_5/resolve/503e754207c94da6bb26850b4469f367c9ea3582/config.json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https://huggingface.co/openbmb/MiniCPM-o-4_5/resolve/503e754207c94da6bb26850b4469f367c9ea3582/config.json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https://huggingface.co/openbmb/MiniCPM-o-4_5/resolve/503e754207c94da6bb26850b4469f367c9ea3582/config.json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https://huggingface.co/openbmb/MiniCPM-o-4_5/resolve/503e754207c94da6bb26850b4469f367c9ea3582/config.json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https://huggingface.co/openbmb/MiniCPM-o-4_5/resolve/503e754207c94da6bb26850b4469f367c9ea3582/config.json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https://huggingface.co/openbmb/MiniCPM-o-4_5/resolve/503e754207c94da6bb26850b4469f367c9ea3582/config.json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https://huggingface.co/openbmb/MiniCPM-o-4_5/resolve/503e754207c94da6bb26850b4469f367c9ea3582/config.json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https://huggingface.co/openbmb/MiniCPM-o-4_5/resolve/503e754207c94da6bb26850b4469f367c9ea3582/config.json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https://huggingface.co/openbmb/MiniCPM-o-4_5/resolve/503e754207c94da6bb26850b4469f367c9ea3582/config.json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https://huggingface.co/openbmb/MiniCPM-o-4_5/resolve/503e754207c94da6bb26850b4469f367c9ea3582/config.json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https://huggingface.co/openbmb/MiniCPM-o-4_5/resolve/503e754207c94da6bb26850b4469f367c9ea3582/config.json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https://huggingface.co/openbmb/MiniCPM-o-4_5/resolve/503e754207c94da6bb26850b4469f367c9ea3582/config.json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https://huggingface.co/openbmb/MiniCPM-o-4_5/resolve/503e754207c94da6bb26850b4469f367c9ea3582/config.json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https://huggingface.co/openbmb/MiniCPM-o-4_5/resolve/503e754207c94da6bb26850b4469f367c9ea3582/config.json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https://huggingface.co/openbmb/MiniCPM-o-4_5/resolve/503e754207c94da6bb26850b4469f367c9ea3582/config.json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https://huggingface.co/openbmb/MiniCPM-o-4_5/resolve/503e754207c94da6bb26850b4469f367c9ea3582/config.json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https://huggingface.co/openbmb/MiniCPM-o-4_5/resolve/503e754207c94da6bb26850b4469f367c9ea3582/config.json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https://huggingface.co/openbmb/MiniCPM-o-4_5/resolve/503e754207c94da6bb26850b4469f367c9ea3582/config.json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https://huggingface.co/openbmb/MiniCPM-o-4_5/resolve/503e754207c94da6bb26850b4469f367c9ea3582/config.json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https://huggingface.co/openbmb/MiniCPM-o-4_5/resolve/503e754207c94da6bb26850b4469f367c9ea3582/config.json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https://huggingface.co/openbmb/MiniCPM-o-4_5/resolve/503e754207c94da6bb26850b4469f367c9ea3582/config.json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https://huggingface.co/openbmb/MiniCPM-o-4_5/resolve/503e754207c94da6bb26850b4469f367c9ea3582/config.json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https://huggingface.co/openbmb/MiniCPM-o-4_5/resolve/503e754207c94da6bb26850b4469f367c9ea3582/config.json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https://huggingface.co/openbmb/MiniCPM-o-4_5/resolve/503e754207c94da6bb26850b4469f367c9ea3582/config.json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https://huggingface.co/openbmb/MiniCPM-o-4_5/resolve/503e754207c94da6bb26850b4469f367c9ea3582/config.json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https://huggingface.co/openbmb/MiniCPM-o-4_5/resolve/503e754207c94da6bb26850b4469f367c9ea3582/config.json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https://huggingface.co/openbmb/MiniCPM-o-4_5/resolve/503e754207c94da6bb26850b4469f367c9ea3582/config.json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https://huggingface.co/openbmb/MiniCPM-o-4_5/resolve/503e754207c94da6bb26850b4469f367c9ea3582/config.json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https://huggingface.co/openbmb/MiniCPM-o-4_5/resolve/503e754207c94da6bb26850b4469f367c9ea3582/config.json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https://huggingface.co/openbmb/MiniCPM-o-4_5/resolve/503e754207c94da6bb26850b4469f367c9ea3582/config.json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https://huggingface.co/openbmb/MiniCPM-o-4_5/resolve/503e754207c94da6bb26850b4469f367c9ea3582/config.json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https://huggingface.co/openbmb/MiniCPM-o-4_5/resolve/503e754207c94da6bb26850b4469f367c9ea3582/config.json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https://huggingface.co/openbmb/MiniCPM-o-4_5/resolve/503e754207c94da6bb26850b4469f367c9ea3582/config.json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https://huggingface.co/openbmb/MiniCPM-o-4_5/resolve/503e754207c94da6bb26850b4469f367c9ea3582/config.json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https://huggingface.co/openbmb/MiniCPM-o-4_5/resolve/503e754207c94da6bb26850b4469f367c9ea3582/config.json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https://huggingface.co/openbmb/MiniCPM-o-4_5/resolve/503e754207c94da6bb26850b4469f367c9ea3582/config.json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https://huggingface.co/openbmb/MiniCPM-o-4_5/resolve/503e754207c94da6bb26850b4469f367c9ea3582/config.json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https://huggingface.co/openbmb/MiniCPM-o-4_5/resolve/503e754207c94da6bb26850b4469f367c9ea3582/config.json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https://huggingface.co/openbmb/MiniCPM-o-4_5/resolve/503e754207c94da6bb26850b4469f367c9ea3582/config.json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https://huggingface.co/openbmb/MiniCPM-o-4_5/resolve/503e754207c94da6bb26850b4469f367c9ea3582/config.json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https://huggingface.co/openbmb/MiniCPM-o-4_5/resolve/503e754207c94da6bb26850b4469f367c9ea3582/config.json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https://huggingface.co/openbmb/MiniCPM-o-4_5/resolve/503e754207c94da6bb26850b4469f367c9ea3582/config.json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https://huggingface.co/openbmb/MiniCPM-o-4_5/resolve/503e754207c94da6bb26850b4469f367c9ea3582/config.json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https://huggingface.co/openbmb/MiniCPM-o-4_5/resolve/503e754207c94da6bb26850b4469f367c9ea3582/config.json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https://huggingface.co/openbmb/MiniCPM-o-4_5/resolve/503e754207c94da6bb26850b4469f367c9ea3582/config.json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https://huggingface.co/openbmb/MiniCPM-o-4_5/resolve/503e754207c94da6bb26850b4469f367c9ea3582/config.json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https://huggingface.co/openbmb/MiniCPM-o-4_5/resolve/503e754207c94da6bb26850b4469f367c9ea3582/config.json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https://huggingface.co/openbmb/MiniCPM-o-4_5/resolve/503e754207c94da6bb26850b4469f367c9ea3582/config.json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https://huggingface.co/openbmb/MiniCPM-o-4_5/resolve/503e754207c94da6bb26850b4469f367c9ea3582/config.json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https://huggingface.co/openbmb/MiniCPM-o-4_5/resolve/503e754207c94da6bb26850b4469f367c9ea3582/config.json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https://huggingface.co/openbmb/MiniCPM-o-4_5/resolve/503e754207c94da6bb26850b4469f367c9ea3582/config.json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https://huggingface.co/openbmb/MiniCPM-o-4_5/resolve/503e754207c94da6bb26850b4469f367c9ea3582/config.json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https://huggingface.co/openbmb/MiniCPM-o-4_5/resolve/503e754207c94da6bb26850b4469f367c9ea3582/config.json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https://huggingface.co/openbmb/MiniCPM-o-4_5/resolve/503e754207c94da6bb26850b4469f367c9ea3582/config.json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https://huggingface.co/openbmb/MiniCPM-o-4_5/resolve/503e754207c94da6bb26850b4469f367c9ea3582/config.json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https://huggingface.co/openbmb/MiniCPM-o-4_5/resolve/503e754207c94da6bb26850b4469f367c9ea3582/config.json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https://huggingface.co/openbmb/MiniCPM-o-4_5/resolve/503e754207c94da6bb26850b4469f367c9ea3582/config.json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https://huggingface.co/openbmb/MiniCPM-o-4_5/resolve/503e754207c94da6bb26850b4469f367c9ea3582/config.json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https://huggingface.co/openbmb/MiniCPM-o-4_5/resolve/503e754207c94da6bb26850b4469f367c9ea3582/config.json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https://huggingface.co/openbmb/MiniCPM-o-4_5/resolve/503e754207c94da6bb26850b4469f367c9ea3582/config.json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https://huggingface.co/openbmb/MiniCPM-o-4_5/resolve/503e754207c94da6bb26850b4469f367c9ea3582/config.json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https://huggingface.co/openbmb/MiniCPM-o-4_5/resolve/503e754207c94da6bb26850b4469f367c9ea3582/config.json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https://huggingface.co/openbmb/MiniCPM-o-4_5/resolve/503e754207c94da6bb26850b4469f367c9ea3582/config.json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https://huggingface.co/openbmb/MiniCPM-o-4_5/resolve/503e754207c94da6bb26850b4469f367c9ea3582/config.json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https://huggingface.co/openbmb/MiniCPM-o-4_5/resolve/503e754207c94da6bb26850b4469f367c9ea3582/config.json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https://huggingface.co/openbmb/MiniCPM-o-4_5/resolve/503e754207c94da6bb26850b4469f367c9ea3582/config.json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https://huggingface.co/openbmb/MiniCPM-o-4_5/resolve/503e754207c94da6bb26850b4469f367c9ea3582/config.json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https://huggingface.co/openbmb/MiniCPM-o-4_5/resolve/503e754207c94da6bb26850b4469f367c9ea3582/config.json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https://huggingface.co/openbmb/MiniCPM-o-4_5/resolve/503e754207c94da6bb26850b4469f367c9ea3582/config.json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https://huggingface.co/openbmb/MiniCPM-o-4_5/resolve/503e754207c94da6bb26850b4469f367c9ea3582/config.json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https://huggingface.co/openbmb/MiniCPM-o-4_5/resolve/503e754207c94da6bb26850b4469f367c9ea3582/config.json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https://huggingface.co/openbmb/MiniCPM-o-4_5/resolve/503e754207c94da6bb26850b4469f367c9ea3582/config.json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https://huggingface.co/openbmb/MiniCPM-o-4_5/resolve/503e754207c94da6bb26850b4469f367c9ea3582/config.json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https://huggingface.co/openbmb/MiniCPM-o-4_5/resolve/503e754207c94da6bb26850b4469f367c9ea3582/config.json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https://huggingface.co/openbmb/MiniCPM-o-4_5/resolve/503e754207c94da6bb26850b4469f367c9ea3582/config.json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https://huggingface.co/openbmb/MiniCPM-o-4_5/resolve/503e754207c94da6bb26850b4469f367c9ea3582/config.json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https://huggingface.co/openbmb/MiniCPM-o-4_5/resolve/503e754207c94da6bb26850b4469f367c9ea3582/config.json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https://huggingface.co/openbmb/MiniCPM-o-4_5/resolve/503e754207c94da6bb26850b4469f367c9ea3582/config.json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https://huggingface.co/openbmb/MiniCPM-o-4_5/resolve/503e754207c94da6bb26850b4469f367c9ea3582/config.json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https://huggingface.co/openbmb/MiniCPM-o-4_5/resolve/503e754207c94da6bb26850b4469f367c9ea3582/config.json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https://huggingface.co/openbmb/MiniCPM-o-4_5/resolve/503e754207c94da6bb26850b4469f367c9ea3582/config.json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https://huggingface.co/openbmb/MiniCPM-o-4_5/resolve/503e754207c94da6bb26850b4469f367c9ea3582/config.json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https://huggingface.co/openbmb/MiniCPM-o-4_5/resolve/503e754207c94da6bb26850b4469f367c9ea3582/config.json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https://huggingface.co/openbmb/MiniCPM-o-4_5/resolve/503e754207c94da6bb26850b4469f367c9ea3582/config.json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https://huggingface.co/openbmb/MiniCPM-o-4_5/resolve/503e754207c94da6bb26850b4469f367c9ea3582/config.json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https://huggingface.co/openbmb/MiniCPM-o-4_5/resolve/503e754207c94da6bb26850b4469f367c9ea3582/config.json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https://huggingface.co/openbmb/MiniCPM-o-4_5/resolve/503e754207c94da6bb26850b4469f367c9ea3582/config.json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https://huggingface.co/openbmb/MiniCPM-o-4_5/resolve/503e754207c94da6bb26850b4469f367c9ea3582/config.json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https://huggingface.co/openbmb/MiniCPM-o-4_5/resolve/503e754207c94da6bb26850b4469f367c9ea3582/config.json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https://huggingface.co/openbmb/MiniCPM-o-4_5/resolve/503e754207c94da6bb26850b4469f367c9ea3582/config.json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https://huggingface.co/openbmb/MiniCPM-o-4_5/resolve/503e754207c94da6bb26850b4469f367c9ea3582/config.json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https://huggingface.co/openbmb/MiniCPM-o-4_5/resolve/503e754207c94da6bb26850b4469f367c9ea3582/config.json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https://huggingface.co/openbmb/MiniCPM-o-4_5/resolve/503e754207c94da6bb26850b4469f367c9ea3582/config.json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https://huggingface.co/openbmb/MiniCPM-o-4_5/resolve/503e754207c94da6bb26850b4469f367c9ea3582/config.json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https://huggingface.co/openbmb/MiniCPM-o-4_5/resolve/503e754207c94da6bb26850b4469f367c9ea3582/config.json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https://huggingface.co/openbmb/MiniCPM-o-4_5/resolve/503e754207c94da6bb26850b4469f367c9ea3582/config.json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https://huggingface.co/openbmb/MiniCPM-o-4_5/resolve/503e754207c94da6bb26850b4469f367c9ea3582/config.json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https://huggingface.co/openbmb/MiniCPM-o-4_5/resolve/503e754207c94da6bb26850b4469f367c9ea3582/config.json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https://huggingface.co/openbmb/MiniCPM-o-4_5/resolve/503e754207c94da6bb26850b4469f367c9ea3582/config.json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https://huggingface.co/openbmb/MiniCPM-o-4_5/resolve/503e754207c94da6bb26850b4469f367c9ea3582/config.json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https://huggingface.co/openbmb/MiniCPM-o-4_5/resolve/503e754207c94da6bb26850b4469f367c9ea3582/config.json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https://huggingface.co/openbmb/MiniCPM-o-4_5/resolve/503e754207c94da6bb26850b4469f367c9ea3582/config.json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https://huggingface.co/openbmb/MiniCPM-o-4_5/resolve/503e754207c94da6bb26850b4469f367c9ea3582/config.json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https://huggingface.co/openbmb/MiniCPM-o-4_5/resolve/503e754207c94da6bb26850b4469f367c9ea3582/config.json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https://huggingface.co/openbmb/MiniCPM-o-4_5/resolve/503e754207c94da6bb26850b4469f367c9ea3582/config.json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https://huggingface.co/openbmb/MiniCPM-o-4_5/resolve/503e754207c94da6bb26850b4469f367c9ea3582/config.json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https://huggingface.co/openbmb/MiniCPM-o-4_5/resolve/503e754207c94da6bb26850b4469f367c9ea3582/config.json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https://huggingface.co/openbmb/MiniCPM-o-4_5/resolve/503e754207c94da6bb26850b4469f367c9ea3582/config.json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https://huggingface.co/openbmb/MiniCPM-o-4_5/resolve/503e754207c94da6bb26850b4469f367c9ea3582/config.json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https://huggingface.co/openbmb/MiniCPM-o-4_5/resolve/503e754207c94da6bb26850b4469f367c9ea3582/config.json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https://huggingface.co/openbmb/MiniCPM-o-4_5/resolve/503e754207c94da6bb26850b4469f367c9ea3582/config.json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https://huggingface.co/openbmb/MiniCPM-o-4_5/resolve/503e754207c94da6bb26850b4469f367c9ea3582/config.json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https://huggingface.co/openbmb/MiniCPM-o-4_5/resolve/503e754207c94da6bb26850b4469f367c9ea3582/config.json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https://huggingface.co/openbmb/MiniCPM-o-4_5/resolve/503e754207c94da6bb26850b4469f367c9ea3582/config.json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https://huggingface.co/openbmb/MiniCPM-o-4_5/resolve/503e754207c94da6bb26850b4469f367c9ea3582/config.json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https://huggingface.co/openbmb/MiniCPM-o-4_5/resolve/503e754207c94da6bb26850b4469f367c9ea3582/config.json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https://huggingface.co/openbmb/MiniCPM-o-4_5/resolve/503e754207c94da6bb26850b4469f367c9ea3582/config.json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https://huggingface.co/openbmb/MiniCPM-o-4_5/resolve/503e754207c94da6bb26850b4469f367c9ea3582/config.json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https://huggingface.co/openbmb/MiniCPM-o-4_5/resolve/503e754207c94da6bb26850b4469f367c9ea3582/config.json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https://huggingface.co/openbmb/MiniCPM-o-4_5/resolve/503e754207c94da6bb26850b4469f367c9ea3582/config.json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https://huggingface.co/openbmb/MiniCPM-o-4_5/resolve/503e754207c94da6bb26850b4469f367c9ea3582/config.json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https://huggingface.co/openbmb/MiniCPM-o-4_5/resolve/503e754207c94da6bb26850b4469f367c9ea3582/config.json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https://huggingface.co/openbmb/MiniCPM-o-4_5/resolve/503e754207c94da6bb26850b4469f367c9ea3582/config.json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https://huggingface.co/openbmb/MiniCPM-o-4_5/resolve/503e754207c94da6bb26850b4469f367c9ea3582/config.json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https://huggingface.co/openbmb/MiniCPM-o-4_5/resolve/503e754207c94da6bb26850b4469f367c9ea3582/config.json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https://huggingface.co/openbmb/MiniCPM-o-4_5/resolve/503e754207c94da6bb26850b4469f367c9ea3582/config.json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https://huggingface.co/openbmb/MiniCPM-o-4_5/resolve/503e754207c94da6bb26850b4469f367c9ea3582/config.json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https://huggingface.co/openbmb/MiniCPM-o-4_5/resolve/503e754207c94da6bb26850b4469f367c9ea3582/config.json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https://huggingface.co/openbmb/MiniCPM-o-4_5/resolve/503e754207c94da6bb26850b4469f367c9ea3582/config.json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https://huggingface.co/openbmb/MiniCPM-o-4_5/resolve/503e754207c94da6bb26850b4469f367c9ea3582/config.json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https://huggingface.co/openbmb/MiniCPM-o-4_5/resolve/503e754207c94da6bb26850b4469f367c9ea3582/config.json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https://huggingface.co/openbmb/MiniCPM-o-4_5/resolve/503e754207c94da6bb26850b4469f367c9ea3582/config.json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https://huggingface.co/openbmb/MiniCPM-o-4_5/resolve/503e754207c94da6bb26850b4469f367c9ea3582/config.json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https://huggingface.co/openbmb/MiniCPM-o-4_5/resolve/503e754207c94da6bb26850b4469f367c9ea3582/config.json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https://huggingface.co/openbmb/MiniCPM-o-4_5/resolve/503e754207c94da6bb26850b4469f367c9ea3582/config.json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https://huggingface.co/openbmb/MiniCPM-o-4_5/resolve/503e754207c94da6bb26850b4469f367c9ea3582/config.json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https://huggingface.co/openbmb/MiniCPM-o-4_5/resolve/503e754207c94da6bb26850b4469f367c9ea3582/config.json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https://huggingface.co/openbmb/MiniCPM-o-4_5/resolve/503e754207c94da6bb26850b4469f367c9ea3582/config.json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https://huggingface.co/openbmb/MiniCPM-o-4_5/resolve/503e754207c94da6bb26850b4469f367c9ea3582/config.json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https://huggingface.co/openbmb/MiniCPM-o-4_5/resolve/503e754207c94da6bb26850b4469f367c9ea3582/config.json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https://huggingface.co/openbmb/MiniCPM-o-4_5/resolve/503e754207c94da6bb26850b4469f367c9ea3582/config.json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https://huggingface.co/openbmb/MiniCPM-o-4_5/resolve/503e754207c94da6bb26850b4469f367c9ea3582/config.json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https://huggingface.co/openbmb/MiniCPM-o-4_5/resolve/503e754207c94da6bb26850b4469f367c9ea3582/config.json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https://huggingface.co/openbmb/MiniCPM-o-4_5/resolve/503e754207c94da6bb26850b4469f367c9ea3582/config.json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https://huggingface.co/openbmb/MiniCPM-o-4_5/resolve/503e754207c94da6bb26850b4469f367c9ea3582/config.json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https://huggingface.co/openbmb/MiniCPM-o-4_5/resolve/503e754207c94da6bb26850b4469f367c9ea3582/config.json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https://huggingface.co/openbmb/MiniCPM-o-4_5/resolve/503e754207c94da6bb26850b4469f367c9ea3582/config.json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https://huggingface.co/openbmb/MiniCPM-o-4_5/resolve/503e754207c94da6bb26850b4469f367c9ea3582/config.json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https://huggingface.co/openbmb/MiniCPM-o-4_5/resolve/503e754207c94da6bb26850b4469f367c9ea3582/config.json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https://huggingface.co/openbmb/MiniCPM-o-4_5/resolve/503e754207c94da6bb26850b4469f367c9ea3582/config.json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https://huggingface.co/openbmb/MiniCPM-o-4_5/resolve/503e754207c94da6bb26850b4469f367c9ea3582/config.json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https://huggingface.co/openbmb/MiniCPM-o-4_5/resolve/503e754207c94da6bb26850b4469f367c9ea3582/config.json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https://huggingface.co/openbmb/MiniCPM-o-4_5/resolve/503e754207c94da6bb26850b4469f367c9ea3582/config.json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https://huggingface.co/openbmb/MiniCPM-o-4_5/resolve/503e754207c94da6bb26850b4469f367c9ea3582/config.json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https://huggingface.co/openbmb/MiniCPM-o-4_5/resolve/503e754207c94da6bb26850b4469f367c9ea3582/config.json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https://huggingface.co/openbmb/MiniCPM-o-4_5/resolve/503e754207c94da6bb26850b4469f367c9ea3582/config.json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https://huggingface.co/openbmb/MiniCPM-o-4_5/resolve/503e754207c94da6bb26850b4469f367c9ea3582/config.json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https://huggingface.co/openbmb/MiniCPM-o-4_5/resolve/503e754207c94da6bb26850b4469f367c9ea3582/config.json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https://huggingface.co/openbmb/MiniCPM-o-4_5/resolve/503e754207c94da6bb26850b4469f367c9ea3582/config.json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https://huggingface.co/openbmb/MiniCPM-o-4_5/resolve/503e754207c94da6bb26850b4469f367c9ea3582/config.json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https://huggingface.co/openbmb/MiniCPM-o-4_5/resolve/503e754207c94da6bb26850b4469f367c9ea3582/config.json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https://huggingface.co/openbmb/MiniCPM-o-4_5/resolve/503e754207c94da6bb26850b4469f367c9ea3582/config.json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https://huggingface.co/openbmb/MiniCPM-o-4_5/resolve/503e754207c94da6bb26850b4469f367c9ea3582/config.json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https://huggingface.co/openbmb/MiniCPM-o-4_5/resolve/503e754207c94da6bb26850b4469f367c9ea3582/config.json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https://huggingface.co/openbmb/MiniCPM-o-4_5/resolve/503e754207c94da6bb26850b4469f367c9ea3582/config.json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https://huggingface.co/openbmb/MiniCPM-o-4_5/resolve/503e754207c94da6bb26850b4469f367c9ea3582/config.json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https://huggingface.co/openbmb/MiniCPM-o-4_5/resolve/503e754207c94da6bb26850b4469f367c9ea3582/config.json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https://huggingface.co/openbmb/MiniCPM-o-4_5/resolve/503e754207c94da6bb26850b4469f367c9ea3582/config.json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https://huggingface.co/openbmb/MiniCPM-o-4_5/resolve/503e754207c94da6bb26850b4469f367c9ea3582/config.json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https://huggingface.co/openbmb/MiniCPM-o-4_5/resolve/503e754207c94da6bb26850b4469f367c9ea3582/config.json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https://huggingface.co/openbmb/MiniCPM-o-4_5/resolve/503e754207c94da6bb26850b4469f367c9ea3582/config.json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https://huggingface.co/openbmb/MiniCPM-o-4_5/resolve/503e754207c94da6bb26850b4469f367c9ea3582/config.json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https://huggingface.co/openbmb/MiniCPM-o-4_5/resolve/503e754207c94da6bb26850b4469f367c9ea3582/config.json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https://huggingface.co/openbmb/MiniCPM-o-4_5/resolve/503e754207c94da6bb26850b4469f367c9ea3582/config.json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https://huggingface.co/openbmb/MiniCPM-o-4_5/resolve/503e754207c94da6bb26850b4469f367c9ea3582/config.json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https://huggingface.co/openbmb/MiniCPM-o-4_5/resolve/503e754207c94da6bb26850b4469f367c9ea3582/config.json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https://huggingface.co/openbmb/MiniCPM-o-4_5/resolve/503e754207c94da6bb26850b4469f367c9ea3582/config.json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https://huggingface.co/openbmb/MiniCPM-o-4_5/resolve/503e754207c94da6bb26850b4469f367c9ea3582/config.json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https://huggingface.co/openbmb/MiniCPM-o-4_5/resolve/503e754207c94da6bb26850b4469f367c9ea3582/config.json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https://huggingface.co/openbmb/MiniCPM-o-4_5/resolve/503e754207c94da6bb26850b4469f367c9ea3582/config.json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https://huggingface.co/openbmb/MiniCPM-o-4_5/resolve/503e754207c94da6bb26850b4469f367c9ea3582/config.json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https://huggingface.co/openbmb/MiniCPM-o-4_5/resolve/503e754207c94da6bb26850b4469f367c9ea3582/config.json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https://huggingface.co/openbmb/MiniCPM-o-4_5/resolve/503e754207c94da6bb26850b4469f367c9ea3582/config.json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https://huggingface.co/openbmb/MiniCPM-o-4_5/resolve/503e754207c94da6bb26850b4469f367c9ea3582/config.json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https://huggingface.co/openbmb/MiniCPM-o-4_5/resolve/503e754207c94da6bb26850b4469f367c9ea3582/config.json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https://huggingface.co/openbmb/MiniCPM-o-4_5/resolve/503e754207c94da6bb26850b4469f367c9ea3582/config.json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https://huggingface.co/openbmb/MiniCPM-o-4_5/resolve/503e754207c94da6bb26850b4469f367c9ea3582/config.json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https://huggingface.co/openbmb/MiniCPM-o-4_5/resolve/503e754207c94da6bb26850b4469f367c9ea3582/config.json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https://huggingface.co/openbmb/MiniCPM-o-4_5/resolve/503e754207c94da6bb26850b4469f367c9ea3582/config.json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https://huggingface.co/openbmb/MiniCPM-o-4_5/resolve/503e754207c94da6bb26850b4469f367c9ea3582/config.json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https://huggingface.co/openbmb/MiniCPM-o-4_5/resolve/503e754207c94da6bb26850b4469f367c9ea3582/config.json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https://huggingface.co/openbmb/MiniCPM-o-4_5/resolve/503e754207c94da6bb26850b4469f367c9ea3582/config.json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https://huggingface.co/openbmb/MiniCPM-o-4_5/resolve/503e754207c94da6bb26850b4469f367c9ea3582/config.json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https://huggingface.co/openbmb/MiniCPM-o-4_5/resolve/503e754207c94da6bb26850b4469f367c9ea3582/config.json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https://huggingface.co/openbmb/MiniCPM-o-4_5/resolve/503e754207c94da6bb26850b4469f367c9ea3582/config.json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https://huggingface.co/openbmb/MiniCPM-o-4_5/resolve/503e754207c94da6bb26850b4469f367c9ea3582/config.json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https://huggingface.co/openbmb/MiniCPM-o-4_5/resolve/503e754207c94da6bb26850b4469f367c9ea3582/config.json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https://huggingface.co/openbmb/MiniCPM-o-4_5/resolve/503e754207c94da6bb26850b4469f367c9ea3582/config.json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https://huggingface.co/openbmb/MiniCPM-o-4_5/resolve/503e754207c94da6bb26850b4469f367c9ea3582/config.json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https://huggingface.co/openbmb/MiniCPM-o-4_5/resolve/503e754207c94da6bb26850b4469f367c9ea3582/config.json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https://huggingface.co/openbmb/MiniCPM-o-4_5/resolve/503e754207c94da6bb26850b4469f367c9ea3582/config.json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https://huggingface.co/openbmb/MiniCPM-o-4_5/resolve/503e754207c94da6bb26850b4469f367c9ea3582/config.json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https://huggingface.co/openbmb/MiniCPM-o-4_5/resolve/503e754207c94da6bb26850b4469f367c9ea3582/config.json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https://huggingface.co/openbmb/MiniCPM-o-4_5/resolve/503e754207c94da6bb26850b4469f367c9ea3582/config.json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https://huggingface.co/openbmb/MiniCPM-o-4_5/resolve/503e754207c94da6bb26850b4469f367c9ea3582/config.json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https://huggingface.co/openbmb/MiniCPM-o-4_5/resolve/503e754207c94da6bb26850b4469f367c9ea3582/config.json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https://huggingface.co/openbmb/MiniCPM-o-4_5/resolve/503e754207c94da6bb26850b4469f367c9ea3582/config.json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https://huggingface.co/openbmb/MiniCPM-o-4_5/resolve/503e754207c94da6bb26850b4469f367c9ea3582/config.json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https://huggingface.co/openbmb/MiniCPM-o-4_5/resolve/503e754207c94da6bb26850b4469f367c9ea3582/config.json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https://huggingface.co/openbmb/MiniCPM-o-4_5/resolve/503e754207c94da6bb26850b4469f367c9ea3582/config.json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https://huggingface.co/openbmb/MiniCPM-o-4_5/resolve/503e754207c94da6bb26850b4469f367c9ea3582/config.json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https://huggingface.co/openbmb/MiniCPM-o-4_5/resolve/503e754207c94da6bb26850b4469f367c9ea3582/config.json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https://huggingface.co/openbmb/MiniCPM-o-4_5/resolve/503e754207c94da6bb26850b4469f367c9ea3582/config.json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https://huggingface.co/openbmb/MiniCPM-o-4_5/resolve/503e754207c94da6bb26850b4469f367c9ea3582/config.json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https://huggingface.co/openbmb/MiniCPM-o-4_5/resolve/503e754207c94da6bb26850b4469f367c9ea3582/config.json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https://huggingface.co/openbmb/MiniCPM-o-4_5/resolve/503e754207c94da6bb26850b4469f367c9ea3582/config.json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https://huggingface.co/openbmb/MiniCPM-o-4_5/resolve/503e754207c94da6bb26850b4469f367c9ea3582/config.json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https://huggingface.co/openbmb/MiniCPM-o-4_5/resolve/503e754207c94da6bb26850b4469f367c9ea3582/config.json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https://huggingface.co/openbmb/MiniCPM-o-4_5/resolve/503e754207c94da6bb26850b4469f367c9ea3582/config.json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https://huggingface.co/openbmb/MiniCPM-o-4_5/resolve/503e754207c94da6bb26850b4469f367c9ea3582/config.json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https://huggingface.co/openbmb/MiniCPM-o-4_5/resolve/503e754207c94da6bb26850b4469f367c9ea3582/config.json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https://huggingface.co/openbmb/MiniCPM-o-4_5/resolve/503e754207c94da6bb26850b4469f367c9ea3582/config.json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https://huggingface.co/openbmb/MiniCPM-o-4_5/resolve/503e754207c94da6bb26850b4469f367c9ea3582/config.json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https://huggingface.co/openbmb/MiniCPM-o-4_5/resolve/503e754207c94da6bb26850b4469f367c9ea3582/config.json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https://huggingface.co/openbmb/MiniCPM-o-4_5/resolve/503e754207c94da6bb26850b4469f367c9ea3582/config.json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https://huggingface.co/openbmb/MiniCPM-o-4_5/resolve/503e754207c94da6bb26850b4469f367c9ea3582/config.json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https://huggingface.co/openbmb/MiniCPM-o-4_5/resolve/503e754207c94da6bb26850b4469f367c9ea3582/config.json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https://huggingface.co/openbmb/MiniCPM-o-4_5/resolve/503e754207c94da6bb26850b4469f367c9ea3582/config.json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https://huggingface.co/openbmb/MiniCPM-o-4_5/resolve/503e754207c94da6bb26850b4469f367c9ea3582/config.json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https://huggingface.co/openbmb/MiniCPM-o-4_5/resolve/503e754207c94da6bb26850b4469f367c9ea3582/config.json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https://huggingface.co/openbmb/MiniCPM-o-4_5/resolve/503e754207c94da6bb26850b4469f367c9ea3582/config.json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https://huggingface.co/openbmb/MiniCPM-o-4_5/resolve/503e754207c94da6bb26850b4469f367c9ea3582/config.json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https://huggingface.co/openbmb/MiniCPM-o-4_5/resolve/503e754207c94da6bb26850b4469f367c9ea3582/config.json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https://huggingface.co/openbmb/MiniCPM-o-4_5/resolve/503e754207c94da6bb26850b4469f367c9ea3582/config.json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https://huggingface.co/openbmb/MiniCPM-o-4_5/resolve/503e754207c94da6bb26850b4469f367c9ea3582/config.json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https://huggingface.co/openbmb/MiniCPM-o-4_5/resolve/503e754207c94da6bb26850b4469f367c9ea3582/config.json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https://huggingface.co/openbmb/MiniCPM-o-4_5/resolve/503e754207c94da6bb26850b4469f367c9ea3582/config.json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https://huggingface.co/openbmb/MiniCPM-o-4_5/resolve/503e754207c94da6bb26850b4469f367c9ea3582/config.json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https://huggingface.co/openbmb/MiniCPM-o-4_5/resolve/503e754207c94da6bb26850b4469f367c9ea3582/config.json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https://huggingface.co/openbmb/MiniCPM-o-4_5/resolve/503e754207c94da6bb26850b4469f367c9ea3582/config.json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https://huggingface.co/openbmb/MiniCPM-o-4_5/resolve/503e754207c94da6bb26850b4469f367c9ea3582/config.json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https://huggingface.co/openbmb/MiniCPM-o-4_5/resolve/503e754207c94da6bb26850b4469f367c9ea3582/config.json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https://huggingface.co/openbmb/MiniCPM-o-4_5/resolve/503e754207c94da6bb26850b4469f367c9ea3582/config.json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https://huggingface.co/openbmb/MiniCPM-o-4_5/resolve/503e754207c94da6bb26850b4469f367c9ea3582/config.json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https://huggingface.co/openbmb/MiniCPM-o-4_5/resolve/503e754207c94da6bb26850b4469f367c9ea3582/config.json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https://huggingface.co/openbmb/MiniCPM-o-4_5/resolve/503e754207c94da6bb26850b4469f367c9ea3582/config.json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https://huggingface.co/openbmb/MiniCPM-o-4_5/resolve/503e754207c94da6bb26850b4469f367c9ea3582/config.json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https://huggingface.co/openbmb/MiniCPM-o-4_5/resolve/503e754207c94da6bb26850b4469f367c9ea3582/config.json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https://huggingface.co/openbmb/MiniCPM-o-4_5/resolve/503e754207c94da6bb26850b4469f367c9ea3582/config.json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https://huggingface.co/openbmb/MiniCPM-o-4_5/resolve/503e754207c94da6bb26850b4469f367c9ea3582/config.json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https://huggingface.co/openbmb/MiniCPM-o-4_5/resolve/503e754207c94da6bb26850b4469f367c9ea3582/config.json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https://huggingface.co/openbmb/MiniCPM-o-4_5/resolve/503e754207c94da6bb26850b4469f367c9ea3582/config.json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https://huggingface.co/openbmb/MiniCPM-o-4_5/resolve/503e754207c94da6bb26850b4469f367c9ea3582/config.json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https://huggingface.co/openbmb/MiniCPM-o-4_5/resolve/503e754207c94da6bb26850b4469f367c9ea3582/config.json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https://huggingface.co/openbmb/MiniCPM-o-4_5/resolve/503e754207c94da6bb26850b4469f367c9ea3582/config.json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https://huggingface.co/openbmb/MiniCPM-o-4_5/resolve/503e754207c94da6bb26850b4469f367c9ea3582/config.json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https://huggingface.co/openbmb/MiniCPM-o-4_5/resolve/503e754207c94da6bb26850b4469f367c9ea3582/config.json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https://huggingface.co/openbmb/MiniCPM-o-4_5/resolve/503e754207c94da6bb26850b4469f367c9ea3582/config.json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https://huggingface.co/openbmb/MiniCPM-o-4_5/resolve/503e754207c94da6bb26850b4469f367c9ea3582/config.json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https://huggingface.co/openbmb/MiniCPM-o-4_5/resolve/503e754207c94da6bb26850b4469f367c9ea3582/config.json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https://huggingface.co/openbmb/MiniCPM-o-4_5/resolve/503e754207c94da6bb26850b4469f367c9ea3582/config.json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https://huggingface.co/openbmb/MiniCPM-o-4_5/resolve/503e754207c94da6bb26850b4469f367c9ea3582/config.json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https://huggingface.co/openbmb/MiniCPM-o-4_5/resolve/503e754207c94da6bb26850b4469f367c9ea3582/config.json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https://huggingface.co/openbmb/MiniCPM-o-4_5/resolve/503e754207c94da6bb26850b4469f367c9ea3582/config.json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https://huggingface.co/openbmb/MiniCPM-o-4_5/resolve/503e754207c94da6bb26850b4469f367c9ea3582/config.json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https://huggingface.co/openbmb/MiniCPM-o-4_5/resolve/503e754207c94da6bb26850b4469f367c9ea3582/config.json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https://huggingface.co/openbmb/MiniCPM-o-4_5/resolve/503e754207c94da6bb26850b4469f367c9ea3582/config.json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https://huggingface.co/openbmb/MiniCPM-o-4_5/resolve/503e754207c94da6bb26850b4469f367c9ea3582/config.json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https://huggingface.co/openbmb/MiniCPM-o-4_5/resolve/503e754207c94da6bb26850b4469f367c9ea3582/config.json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https://huggingface.co/openbmb/MiniCPM-o-4_5/resolve/503e754207c94da6bb26850b4469f367c9ea3582/config.json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https://huggingface.co/openbmb/MiniCPM-o-4_5/resolve/503e754207c94da6bb26850b4469f367c9ea3582/config.json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https://huggingface.co/openbmb/MiniCPM-o-4_5/resolve/503e754207c94da6bb26850b4469f367c9ea3582/config.json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https://huggingface.co/openbmb/MiniCPM-o-4_5/resolve/503e754207c94da6bb26850b4469f367c9ea3582/config.json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https://huggingface.co/openbmb/MiniCPM-o-4_5/resolve/503e754207c94da6bb26850b4469f367c9ea3582/config.json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https://huggingface.co/openbmb/MiniCPM-o-4_5/resolve/503e754207c94da6bb26850b4469f367c9ea3582/config.json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https://huggingface.co/openbmb/MiniCPM-o-4_5/resolve/503e754207c94da6bb26850b4469f367c9ea3582/config.json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https://huggingface.co/openbmb/MiniCPM-o-4_5/resolve/503e754207c94da6bb26850b4469f367c9ea3582/config.json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https://huggingface.co/openbmb/MiniCPM-o-4_5/resolve/503e754207c94da6bb26850b4469f367c9ea3582/config.json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https://huggingface.co/openbmb/MiniCPM-o-4_5/resolve/503e754207c94da6bb26850b4469f367c9ea3582/config.json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https://huggingface.co/openbmb/MiniCPM-o-4_5/resolve/503e754207c94da6bb26850b4469f367c9ea3582/config.json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https://huggingface.co/openbmb/MiniCPM-o-4_5/resolve/503e754207c94da6bb26850b4469f367c9ea3582/config.json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https://huggingface.co/openbmb/MiniCPM-o-4_5/resolve/503e754207c94da6bb26850b4469f367c9ea3582/config.json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https://huggingface.co/openbmb/MiniCPM-o-4_5/resolve/503e754207c94da6bb26850b4469f367c9ea3582/config.json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https://huggingface.co/openbmb/MiniCPM-o-4_5/resolve/503e754207c94da6bb26850b4469f367c9ea3582/config.json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https://huggingface.co/openbmb/MiniCPM-o-4_5/resolve/503e754207c94da6bb26850b4469f367c9ea3582/config.json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https://huggingface.co/openbmb/MiniCPM-o-4_5/resolve/503e754207c94da6bb26850b4469f367c9ea3582/config.json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https://huggingface.co/openbmb/MiniCPM-o-4_5/resolve/503e754207c94da6bb26850b4469f367c9ea3582/config.json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https://huggingface.co/openbmb/MiniCPM-o-4_5/resolve/503e754207c94da6bb26850b4469f367c9ea3582/config.json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https://huggingface.co/openbmb/MiniCPM-o-4_5/resolve/503e754207c94da6bb26850b4469f367c9ea3582/config.json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https://huggingface.co/openbmb/MiniCPM-o-4_5/resolve/503e754207c94da6bb26850b4469f367c9ea3582/config.json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https://huggingface.co/openbmb/MiniCPM-o-4_5/resolve/503e754207c94da6bb26850b4469f367c9ea3582/config.json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https://huggingface.co/openbmb/MiniCPM-o-4_5/resolve/503e754207c94da6bb26850b4469f367c9ea3582/config.json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https://huggingface.co/openbmb/MiniCPM-o-4_5/resolve/503e754207c94da6bb26850b4469f367c9ea3582/config.json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https://huggingface.co/openbmb/MiniCPM-o-4_5/resolve/503e754207c94da6bb26850b4469f367c9ea3582/config.json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https://huggingface.co/openbmb/MiniCPM-o-4_5/resolve/503e754207c94da6bb26850b4469f367c9ea3582/config.json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https://huggingface.co/openbmb/MiniCPM-o-4_5/resolve/503e754207c94da6bb26850b4469f367c9ea3582/config.json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https://huggingface.co/openbmb/MiniCPM-o-4_5/resolve/503e754207c94da6bb26850b4469f367c9ea3582/config.json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https://huggingface.co/openbmb/MiniCPM-o-4_5/resolve/503e754207c94da6bb26850b4469f367c9ea3582/config.json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https://huggingface.co/openbmb/MiniCPM-o-4_5/resolve/503e754207c94da6bb26850b4469f367c9ea3582/config.json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https://huggingface.co/openbmb/MiniCPM-o-4_5/resolve/503e754207c94da6bb26850b4469f367c9ea3582/config.json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https://huggingface.co/openbmb/MiniCPM-o-4_5/resolve/503e754207c94da6bb26850b4469f367c9ea3582/config.json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https://huggingface.co/openbmb/MiniCPM-o-4_5/resolve/503e754207c94da6bb26850b4469f367c9ea3582/config.json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https://huggingface.co/openbmb/MiniCPM-o-4_5/resolve/503e754207c94da6bb26850b4469f367c9ea3582/config.json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https://huggingface.co/openbmb/MiniCPM-o-4_5/resolve/503e754207c94da6bb26850b4469f367c9ea3582/config.json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https://huggingface.co/openbmb/MiniCPM-o-4_5/resolve/503e754207c94da6bb26850b4469f367c9ea3582/config.json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https://huggingface.co/openbmb/MiniCPM-o-4_5/resolve/503e754207c94da6bb26850b4469f367c9ea3582/config.json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https://huggingface.co/openbmb/MiniCPM-o-4_5/resolve/503e754207c94da6bb26850b4469f367c9ea3582/config.json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https://huggingface.co/openbmb/MiniCPM-o-4_5/resolve/503e754207c94da6bb26850b4469f367c9ea3582/config.json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https://huggingface.co/openbmb/MiniCPM-o-4_5/resolve/503e754207c94da6bb26850b4469f367c9ea3582/config.json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https://huggingface.co/openbmb/MiniCPM-o-4_5/resolve/503e754207c94da6bb26850b4469f367c9ea3582/config.json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https://huggingface.co/openbmb/MiniCPM-o-4_5/resolve/503e754207c94da6bb26850b4469f367c9ea3582/config.json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https://huggingface.co/openbmb/MiniCPM-o-4_5/resolve/503e754207c94da6bb26850b4469f367c9ea3582/config.json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https://huggingface.co/openbmb/MiniCPM-o-4_5/resolve/503e754207c94da6bb26850b4469f367c9ea3582/config.json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https://huggingface.co/openbmb/MiniCPM-o-4_5/resolve/503e754207c94da6bb26850b4469f367c9ea3582/config.json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https://huggingface.co/openbmb/MiniCPM-o-4_5/resolve/503e754207c94da6bb26850b4469f367c9ea3582/config.json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https://huggingface.co/openbmb/MiniCPM-o-4_5/resolve/503e754207c94da6bb26850b4469f367c9ea3582/config.json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https://huggingface.co/openbmb/MiniCPM-o-4_5/resolve/503e754207c94da6bb26850b4469f367c9ea3582/config.json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https://huggingface.co/openbmb/MiniCPM-o-4_5/resolve/503e754207c94da6bb26850b4469f367c9ea3582/config.json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https://huggingface.co/openbmb/MiniCPM-o-4_5/resolve/503e754207c94da6bb26850b4469f367c9ea3582/config.json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https://huggingface.co/openbmb/MiniCPM-o-4_5/resolve/503e754207c94da6bb26850b4469f367c9ea3582/config.json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https://huggingface.co/openbmb/MiniCPM-o-4_5/resolve/503e754207c94da6bb26850b4469f367c9ea3582/config.json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https://huggingface.co/openbmb/MiniCPM-o-4_5/resolve/503e754207c94da6bb26850b4469f367c9ea3582/config.json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https://huggingface.co/openbmb/MiniCPM-o-4_5/resolve/503e754207c94da6bb26850b4469f367c9ea3582/config.json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https://huggingface.co/openbmb/MiniCPM-o-4_5/resolve/503e754207c94da6bb26850b4469f367c9ea3582/config.json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https://huggingface.co/openbmb/MiniCPM-o-4_5/resolve/503e754207c94da6bb26850b4469f367c9ea3582/config.json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https://huggingface.co/openbmb/MiniCPM-o-4_5/resolve/503e754207c94da6bb26850b4469f367c9ea3582/config.json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https://huggingface.co/openbmb/MiniCPM-o-4_5/resolve/503e754207c94da6bb26850b4469f367c9ea3582/config.json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https://huggingface.co/openbmb/MiniCPM-o-4_5/resolve/503e754207c94da6bb26850b4469f367c9ea3582/config.json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https://huggingface.co/openbmb/MiniCPM-o-4_5/resolve/503e754207c94da6bb26850b4469f367c9ea3582/config.json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https://huggingface.co/openbmb/MiniCPM-o-4_5/resolve/503e754207c94da6bb26850b4469f367c9ea3582/config.json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https://huggingface.co/openbmb/MiniCPM-o-4_5/resolve/503e754207c94da6bb26850b4469f367c9ea3582/config.json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https://huggingface.co/openbmb/MiniCPM-o-4_5/resolve/503e754207c94da6bb26850b4469f367c9ea3582/config.json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https://huggingface.co/openbmb/MiniCPM-o-4_5/resolve/503e754207c94da6bb26850b4469f367c9ea3582/config.json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https://huggingface.co/openbmb/MiniCPM-o-4_5/resolve/503e754207c94da6bb26850b4469f367c9ea3582/config.json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https://huggingface.co/openbmb/MiniCPM-o-4_5/resolve/503e754207c94da6bb26850b4469f367c9ea3582/config.json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https://huggingface.co/openbmb/MiniCPM-o-4_5/resolve/503e754207c94da6bb26850b4469f367c9ea3582/config.json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https://huggingface.co/openbmb/MiniCPM-o-4_5/resolve/503e754207c94da6bb26850b4469f367c9ea3582/config.json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https://huggingface.co/openbmb/MiniCPM-o-4_5/resolve/503e754207c94da6bb26850b4469f367c9ea3582/config.json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https://huggingface.co/openbmb/MiniCPM-o-4_5/resolve/503e754207c94da6bb26850b4469f367c9ea3582/config.json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https://huggingface.co/openbmb/MiniCPM-o-4_5/resolve/503e754207c94da6bb26850b4469f367c9ea3582/config.json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https://huggingface.co/openbmb/MiniCPM-o-4_5/resolve/503e754207c94da6bb26850b4469f367c9ea3582/config.json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https://huggingface.co/openbmb/MiniCPM-o-4_5/resolve/503e754207c94da6bb26850b4469f367c9ea3582/config.json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https://huggingface.co/openbmb/MiniCPM-o-4_5/resolve/503e754207c94da6bb26850b4469f367c9ea3582/config.json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https://huggingface.co/openbmb/MiniCPM-o-4_5/resolve/503e754207c94da6bb26850b4469f367c9ea3582/config.json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https://huggingface.co/openbmb/MiniCPM-o-4_5/resolve/503e754207c94da6bb26850b4469f367c9ea3582/config.json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https://huggingface.co/openbmb/MiniCPM-o-4_5/resolve/503e754207c94da6bb26850b4469f367c9ea3582/config.json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https://huggingface.co/openbmb/MiniCPM-o-4_5/resolve/503e754207c94da6bb26850b4469f367c9ea3582/config.json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https://huggingface.co/openbmb/MiniCPM-o-4_5/resolve/503e754207c94da6bb26850b4469f367c9ea3582/config.json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https://huggingface.co/openbmb/MiniCPM-o-4_5/resolve/503e754207c94da6bb26850b4469f367c9ea3582/config.json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https://huggingface.co/openbmb/MiniCPM-o-4_5/resolve/503e754207c94da6bb26850b4469f367c9ea3582/config.json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https://huggingface.co/openbmb/MiniCPM-o-4_5/resolve/503e754207c94da6bb26850b4469f367c9ea3582/config.json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https://huggingface.co/openbmb/MiniCPM-o-4_5/resolve/503e754207c94da6bb26850b4469f367c9ea3582/config.json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https://huggingface.co/openbmb/MiniCPM-o-4_5/resolve/503e754207c94da6bb26850b4469f367c9ea3582/config.json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https://huggingface.co/openbmb/MiniCPM-o-4_5/resolve/503e754207c94da6bb26850b4469f367c9ea3582/config.json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https://huggingface.co/openbmb/MiniCPM-o-4_5/resolve/503e754207c94da6bb26850b4469f367c9ea3582/config.json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https://huggingface.co/openbmb/MiniCPM-o-4_5/resolve/503e754207c94da6bb26850b4469f367c9ea3582/config.json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https://huggingface.co/openbmb/MiniCPM-o-4_5/resolve/503e754207c94da6bb26850b4469f367c9ea3582/config.json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https://huggingface.co/openbmb/MiniCPM-o-4_5/resolve/503e754207c94da6bb26850b4469f367c9ea3582/config.json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https://huggingface.co/openbmb/MiniCPM-o-4_5/resolve/503e754207c94da6bb26850b4469f367c9ea3582/config.json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https://huggingface.co/openbmb/MiniCPM-o-4_5/resolve/503e754207c94da6bb26850b4469f367c9ea3582/config.json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https://huggingface.co/openbmb/MiniCPM-o-4_5/resolve/503e754207c94da6bb26850b4469f367c9ea3582/config.json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https://huggingface.co/openbmb/MiniCPM-o-4_5/resolve/503e754207c94da6bb26850b4469f367c9ea3582/config.json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https://huggingface.co/openbmb/MiniCPM-o-4_5/resolve/503e754207c94da6bb26850b4469f367c9ea3582/config.json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https://huggingface.co/openbmb/MiniCPM-o-4_5/resolve/503e754207c94da6bb26850b4469f367c9ea3582/config.json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https://huggingface.co/openbmb/MiniCPM-o-4_5/resolve/503e754207c94da6bb26850b4469f367c9ea3582/config.json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https://huggingface.co/openbmb/MiniCPM-o-4_5/resolve/503e754207c94da6bb26850b4469f367c9ea3582/config.json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https://huggingface.co/openbmb/MiniCPM-o-4_5/resolve/503e754207c94da6bb26850b4469f367c9ea3582/config.json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https://huggingface.co/openbmb/MiniCPM-o-4_5/resolve/503e754207c94da6bb26850b4469f367c9ea3582/config.json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https://huggingface.co/openbmb/MiniCPM-o-4_5/resolve/503e754207c94da6bb26850b4469f367c9ea3582/config.json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https://huggingface.co/openbmb/MiniCPM-o-4_5/resolve/503e754207c94da6bb26850b4469f367c9ea3582/config.json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https://huggingface.co/openbmb/MiniCPM-o-4_5/resolve/503e754207c94da6bb26850b4469f367c9ea3582/config.json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https://huggingface.co/openbmb/MiniCPM-o-4_5/resolve/503e754207c94da6bb26850b4469f367c9ea3582/config.json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https://huggingface.co/openbmb/MiniCPM-o-4_5/resolve/503e754207c94da6bb26850b4469f367c9ea3582/config.json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https://huggingface.co/openbmb/MiniCPM-o-4_5/resolve/503e754207c94da6bb26850b4469f367c9ea3582/config.json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https://huggingface.co/openbmb/MiniCPM-o-4_5/resolve/503e754207c94da6bb26850b4469f367c9ea3582/config.json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https://huggingface.co/openbmb/MiniCPM-o-4_5/resolve/503e754207c94da6bb26850b4469f367c9ea3582/config.json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https://huggingface.co/openbmb/MiniCPM-o-4_5/resolve/503e754207c94da6bb26850b4469f367c9ea3582/config.json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https://huggingface.co/openbmb/MiniCPM-o-4_5/resolve/503e754207c94da6bb26850b4469f367c9ea3582/config.json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https://huggingface.co/openbmb/MiniCPM-o-4_5/resolve/503e754207c94da6bb26850b4469f367c9ea3582/config.json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https://huggingface.co/openbmb/MiniCPM-o-4_5/resolve/503e754207c94da6bb26850b4469f367c9ea3582/config.json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https://huggingface.co/openbmb/MiniCPM-o-4_5/resolve/503e754207c94da6bb26850b4469f367c9ea3582/config.json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https://huggingface.co/openbmb/MiniCPM-o-4_5/resolve/503e754207c94da6bb26850b4469f367c9ea3582/config.json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https://huggingface.co/openbmb/MiniCPM-o-4_5/resolve/503e754207c94da6bb26850b4469f367c9ea3582/config.json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https://huggingface.co/openbmb/MiniCPM-o-4_5/resolve/503e754207c94da6bb26850b4469f367c9ea3582/config.json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https://huggingface.co/openbmb/MiniCPM-o-4_5/resolve/503e754207c94da6bb26850b4469f367c9ea3582/config.json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https://huggingface.co/openbmb/MiniCPM-o-4_5/resolve/503e754207c94da6bb26850b4469f367c9ea3582/config.json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https://huggingface.co/openbmb/MiniCPM-o-4_5/resolve/503e754207c94da6bb26850b4469f367c9ea3582/config.json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https://huggingface.co/openbmb/MiniCPM-o-4_5/resolve/503e754207c94da6bb26850b4469f367c9ea3582/config.json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https://huggingface.co/openbmb/MiniCPM-o-4_5/resolve/503e754207c94da6bb26850b4469f367c9ea3582/config.json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https://huggingface.co/openbmb/MiniCPM-o-4_5/resolve/503e754207c94da6bb26850b4469f367c9ea3582/config.json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https://huggingface.co/openbmb/MiniCPM-o-4_5/resolve/503e754207c94da6bb26850b4469f367c9ea3582/config.json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https://huggingface.co/openbmb/MiniCPM-o-4_5/resolve/503e754207c94da6bb26850b4469f367c9ea3582/config.json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https://huggingface.co/openbmb/MiniCPM-o-4_5/resolve/503e754207c94da6bb26850b4469f367c9ea3582/config.json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https://huggingface.co/openbmb/MiniCPM-o-4_5/resolve/503e754207c94da6bb26850b4469f367c9ea3582/config.json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https://huggingface.co/openbmb/MiniCPM-o-4_5/resolve/503e754207c94da6bb26850b4469f367c9ea3582/config.json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https://huggingface.co/openbmb/MiniCPM-o-4_5/resolve/503e754207c94da6bb26850b4469f367c9ea3582/config.json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https://huggingface.co/openbmb/MiniCPM-o-4_5/resolve/503e754207c94da6bb26850b4469f367c9ea3582/config.json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https://huggingface.co/openbmb/MiniCPM-o-4_5/resolve/503e754207c94da6bb26850b4469f367c9ea3582/config.json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https://huggingface.co/openbmb/MiniCPM-o-4_5/resolve/503e754207c94da6bb26850b4469f367c9ea3582/config.json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https://huggingface.co/openbmb/MiniCPM-o-4_5/resolve/503e754207c94da6bb26850b4469f367c9ea3582/config.json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https://huggingface.co/openbmb/MiniCPM-o-4_5/resolve/503e754207c94da6bb26850b4469f367c9ea3582/config.json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https://huggingface.co/openbmb/MiniCPM-o-4_5/resolve/503e754207c94da6bb26850b4469f367c9ea3582/config.json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https://huggingface.co/openbmb/MiniCPM-o-4_5/resolve/503e754207c94da6bb26850b4469f367c9ea3582/config.json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https://huggingface.co/openbmb/MiniCPM-o-4_5/resolve/503e754207c94da6bb26850b4469f367c9ea3582/config.json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https://huggingface.co/openbmb/MiniCPM-o-4_5/resolve/503e754207c94da6bb26850b4469f367c9ea3582/config.json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https://huggingface.co/openbmb/MiniCPM-o-4_5/resolve/503e754207c94da6bb26850b4469f367c9ea3582/config.json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https://huggingface.co/openbmb/MiniCPM-o-4_5/resolve/503e754207c94da6bb26850b4469f367c9ea3582/config.json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https://huggingface.co/openbmb/MiniCPM-o-4_5/resolve/503e754207c94da6bb26850b4469f367c9ea3582/config.json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https://huggingface.co/openbmb/MiniCPM-o-4_5/resolve/503e754207c94da6bb26850b4469f367c9ea3582/config.json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https://huggingface.co/openbmb/MiniCPM-o-4_5/resolve/503e754207c94da6bb26850b4469f367c9ea3582/config.json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https://huggingface.co/openbmb/MiniCPM-o-4_5/resolve/503e754207c94da6bb26850b4469f367c9ea3582/config.json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https://huggingface.co/openbmb/MiniCPM-o-4_5/resolve/503e754207c94da6bb26850b4469f367c9ea3582/config.json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https://huggingface.co/openbmb/MiniCPM-o-4_5/resolve/503e754207c94da6bb26850b4469f367c9ea3582/config.json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https://huggingface.co/openbmb/MiniCPM-o-4_5/resolve/503e754207c94da6bb26850b4469f367c9ea3582/config.json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https://huggingface.co/openbmb/MiniCPM-o-4_5/resolve/503e754207c94da6bb26850b4469f367c9ea3582/config.json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https://huggingface.co/openbmb/MiniCPM-o-4_5/resolve/503e754207c94da6bb26850b4469f367c9ea3582/config.json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https://huggingface.co/openbmb/MiniCPM-o-4_5/resolve/503e754207c94da6bb26850b4469f367c9ea3582/config.json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https://huggingface.co/openbmb/MiniCPM-o-4_5/resolve/503e754207c94da6bb26850b4469f367c9ea3582/config.json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https://huggingface.co/openbmb/MiniCPM-o-4_5/resolve/503e754207c94da6bb26850b4469f367c9ea3582/config.json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https://huggingface.co/openbmb/MiniCPM-o-4_5/resolve/503e754207c94da6bb26850b4469f367c9ea3582/config.json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https://huggingface.co/openbmb/MiniCPM-o-4_5/resolve/503e754207c94da6bb26850b4469f367c9ea3582/config.json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https://huggingface.co/openbmb/MiniCPM-o-4_5/resolve/503e754207c94da6bb26850b4469f367c9ea3582/config.json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https://huggingface.co/openbmb/MiniCPM-o-4_5/resolve/503e754207c94da6bb26850b4469f367c9ea3582/config.json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https://huggingface.co/openbmb/MiniCPM-o-4_5/resolve/503e754207c94da6bb26850b4469f367c9ea3582/config.json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https://huggingface.co/openbmb/MiniCPM-o-4_5/resolve/503e754207c94da6bb26850b4469f367c9ea3582/config.json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https://huggingface.co/openbmb/MiniCPM-o-4_5/resolve/503e754207c94da6bb26850b4469f367c9ea3582/config.json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https://huggingface.co/openbmb/MiniCPM-o-4_5/resolve/503e754207c94da6bb26850b4469f367c9ea3582/config.json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https://huggingface.co/openbmb/MiniCPM-o-4_5/resolve/503e754207c94da6bb26850b4469f367c9ea3582/config.json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https://huggingface.co/openbmb/MiniCPM-o-4_5/resolve/503e754207c94da6bb26850b4469f367c9ea3582/config.json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https://huggingface.co/openbmb/MiniCPM-o-4_5/resolve/503e754207c94da6bb26850b4469f367c9ea3582/config.json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https://huggingface.co/openbmb/MiniCPM-o-4_5/resolve/503e754207c94da6bb26850b4469f367c9ea3582/config.json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https://huggingface.co/openbmb/MiniCPM-o-4_5/resolve/503e754207c94da6bb26850b4469f367c9ea3582/config.json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https://huggingface.co/openbmb/MiniCPM-o-4_5/resolve/503e754207c94da6bb26850b4469f367c9ea3582/config.json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https://huggingface.co/openbmb/MiniCPM-o-4_5/resolve/503e754207c94da6bb26850b4469f367c9ea3582/config.json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https://huggingface.co/openbmb/MiniCPM-o-4_5/resolve/503e754207c94da6bb26850b4469f367c9ea3582/config.json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https://huggingface.co/openbmb/MiniCPM-o-4_5/resolve/503e754207c94da6bb26850b4469f367c9ea3582/config.json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https://huggingface.co/openbmb/MiniCPM-o-4_5/resolve/503e754207c94da6bb26850b4469f367c9ea3582/config.json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https://huggingface.co/openbmb/MiniCPM-o-4_5/resolve/503e754207c94da6bb26850b4469f367c9ea3582/config.json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https://huggingface.co/openbmb/MiniCPM-o-4_5/resolve/503e754207c94da6bb26850b4469f367c9ea3582/config.json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https://huggingface.co/openbmb/MiniCPM-o-4_5/resolve/503e754207c94da6bb26850b4469f367c9ea3582/config.json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https://huggingface.co/openbmb/MiniCPM-o-4_5/resolve/503e754207c94da6bb26850b4469f367c9ea3582/config.json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https://huggingface.co/openbmb/MiniCPM-o-4_5/resolve/503e754207c94da6bb26850b4469f367c9ea3582/config.json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https://huggingface.co/openbmb/MiniCPM-o-4_5/resolve/503e754207c94da6bb26850b4469f367c9ea3582/config.json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https://huggingface.co/openbmb/MiniCPM-o-4_5/resolve/503e754207c94da6bb26850b4469f367c9ea3582/config.json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https://huggingface.co/openbmb/MiniCPM-o-4_5/resolve/503e754207c94da6bb26850b4469f367c9ea3582/config.json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https://huggingface.co/openbmb/MiniCPM-o-4_5/resolve/503e754207c94da6bb26850b4469f367c9ea3582/config.json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https://huggingface.co/openbmb/MiniCPM-o-4_5/resolve/503e754207c94da6bb26850b4469f367c9ea3582/config.json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https://huggingface.co/openbmb/MiniCPM-o-4_5/resolve/503e754207c94da6bb26850b4469f367c9ea3582/config.json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https://huggingface.co/openbmb/MiniCPM-o-4_5/resolve/503e754207c94da6bb26850b4469f367c9ea3582/config.json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https://huggingface.co/openbmb/MiniCPM-o-4_5/resolve/503e754207c94da6bb26850b4469f367c9ea3582/config.json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https://huggingface.co/openbmb/MiniCPM-o-4_5/resolve/503e754207c94da6bb26850b4469f367c9ea3582/config.json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https://huggingface.co/openbmb/MiniCPM-o-4_5/resolve/503e754207c94da6bb26850b4469f367c9ea3582/config.json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https://huggingface.co/openbmb/MiniCPM-o-4_5/resolve/503e754207c94da6bb26850b4469f367c9ea3582/config.json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https://huggingface.co/openbmb/MiniCPM-o-4_5/resolve/503e754207c94da6bb26850b4469f367c9ea3582/config.json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https://huggingface.co/openbmb/MiniCPM-o-4_5/resolve/503e754207c94da6bb26850b4469f367c9ea3582/config.json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https://huggingface.co/openbmb/MiniCPM-o-4_5/resolve/503e754207c94da6bb26850b4469f367c9ea3582/config.json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https://huggingface.co/openbmb/MiniCPM-o-4_5/resolve/503e754207c94da6bb26850b4469f367c9ea3582/config.json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https://huggingface.co/openbmb/MiniCPM-o-4_5/resolve/503e754207c94da6bb26850b4469f367c9ea3582/config.json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https://huggingface.co/openbmb/MiniCPM-o-4_5/resolve/503e754207c94da6bb26850b4469f367c9ea3582/config.json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https://huggingface.co/openbmb/MiniCPM-o-4_5/resolve/503e754207c94da6bb26850b4469f367c9ea3582/config.json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https://huggingface.co/openbmb/MiniCPM-o-4_5/resolve/503e754207c94da6bb26850b4469f367c9ea3582/config.json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https://huggingface.co/openbmb/MiniCPM-o-4_5/resolve/503e754207c94da6bb26850b4469f367c9ea3582/config.json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https://huggingface.co/openbmb/MiniCPM-o-4_5/resolve/503e754207c94da6bb26850b4469f367c9ea3582/config.json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https://huggingface.co/openbmb/MiniCPM-o-4_5/resolve/503e754207c94da6bb26850b4469f367c9ea3582/config.json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https://huggingface.co/openbmb/MiniCPM-o-4_5/resolve/503e754207c94da6bb26850b4469f367c9ea3582/config.json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https://huggingface.co/openbmb/MiniCPM-o-4_5/resolve/503e754207c94da6bb26850b4469f367c9ea3582/config.json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https://huggingface.co/openbmb/MiniCPM-o-4_5/resolve/503e754207c94da6bb26850b4469f367c9ea3582/config.json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https://huggingface.co/openbmb/MiniCPM-o-4_5/resolve/503e754207c94da6bb26850b4469f367c9ea3582/config.json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https://huggingface.co/openbmb/MiniCPM-o-4_5/resolve/503e754207c94da6bb26850b4469f367c9ea3582/config.json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https://huggingface.co/openbmb/MiniCPM-o-4_5/resolve/503e754207c94da6bb26850b4469f367c9ea3582/config.json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https://huggingface.co/openbmb/MiniCPM-o-4_5/resolve/503e754207c94da6bb26850b4469f367c9ea3582/config.json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https://huggingface.co/openbmb/MiniCPM-o-4_5/resolve/503e754207c94da6bb26850b4469f367c9ea3582/config.json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https://huggingface.co/openbmb/MiniCPM-o-4_5/resolve/503e754207c94da6bb26850b4469f367c9ea3582/config.json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https://huggingface.co/openbmb/MiniCPM-o-4_5/resolve/503e754207c94da6bb26850b4469f367c9ea3582/config.json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https://huggingface.co/openbmb/MiniCPM-o-4_5/resolve/503e754207c94da6bb26850b4469f367c9ea3582/config.json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https://huggingface.co/openbmb/MiniCPM-o-4_5/resolve/503e754207c94da6bb26850b4469f367c9ea3582/config.json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https://huggingface.co/openbmb/MiniCPM-o-4_5/resolve/503e754207c94da6bb26850b4469f367c9ea3582/config.json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https://huggingface.co/openbmb/MiniCPM-o-4_5/resolve/503e754207c94da6bb26850b4469f367c9ea3582/config.json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https://huggingface.co/openbmb/MiniCPM-o-4_5/resolve/503e754207c94da6bb26850b4469f367c9ea3582/config.json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https://huggingface.co/openbmb/MiniCPM-o-4_5/resolve/503e754207c94da6bb26850b4469f367c9ea3582/config.json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https://huggingface.co/openbmb/MiniCPM-o-4_5/resolve/503e754207c94da6bb26850b4469f367c9ea3582/config.json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https://huggingface.co/openbmb/MiniCPM-o-4_5/resolve/503e754207c94da6bb26850b4469f367c9ea3582/config.json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https://huggingface.co/openbmb/MiniCPM-o-4_5/resolve/503e754207c94da6bb26850b4469f367c9ea3582/config.json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https://huggingface.co/openbmb/MiniCPM-o-4_5/resolve/503e754207c94da6bb26850b4469f367c9ea3582/config.json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https://huggingface.co/openbmb/MiniCPM-o-4_5/resolve/503e754207c94da6bb26850b4469f367c9ea3582/config.json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https://huggingface.co/openbmb/MiniCPM-o-4_5/resolve/503e754207c94da6bb26850b4469f367c9ea3582/config.json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https://huggingface.co/openbmb/MiniCPM-o-4_5/resolve/503e754207c94da6bb26850b4469f367c9ea3582/config.json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https://huggingface.co/openbmb/MiniCPM-o-4_5/resolve/503e754207c94da6bb26850b4469f367c9ea3582/config.json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https://huggingface.co/openbmb/MiniCPM-o-4_5/resolve/503e754207c94da6bb26850b4469f367c9ea3582/config.json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https://huggingface.co/openbmb/MiniCPM-o-4_5/resolve/503e754207c94da6bb26850b4469f367c9ea3582/config.json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https://huggingface.co/openbmb/MiniCPM-o-4_5/resolve/503e754207c94da6bb26850b4469f367c9ea3582/config.json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https://huggingface.co/openbmb/MiniCPM-o-4_5/resolve/503e754207c94da6bb26850b4469f367c9ea3582/config.json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https://huggingface.co/openbmb/MiniCPM-o-4_5/resolve/503e754207c94da6bb26850b4469f367c9ea3582/config.json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https://huggingface.co/openbmb/MiniCPM-o-4_5/resolve/503e754207c94da6bb26850b4469f367c9ea3582/config.json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https://huggingface.co/openbmb/MiniCPM-o-4_5/resolve/503e754207c94da6bb26850b4469f367c9ea3582/config.json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https://huggingface.co/openbmb/MiniCPM-o-4_5/resolve/503e754207c94da6bb26850b4469f367c9ea3582/config.json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https://huggingface.co/openbmb/MiniCPM-o-4_5/resolve/503e754207c94da6bb26850b4469f367c9ea3582/config.json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https://huggingface.co/openbmb/MiniCPM-o-4_5/resolve/503e754207c94da6bb26850b4469f367c9ea3582/config.json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https://huggingface.co/openbmb/MiniCPM-o-4_5/resolve/503e754207c94da6bb26850b4469f367c9ea3582/config.json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https://huggingface.co/openbmb/MiniCPM-o-4_5/resolve/503e754207c94da6bb26850b4469f367c9ea3582/config.json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https://huggingface.co/openbmb/MiniCPM-o-4_5/resolve/503e754207c94da6bb26850b4469f367c9ea3582/config.json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https://huggingface.co/openbmb/MiniCPM-o-4_5/resolve/503e754207c94da6bb26850b4469f367c9ea3582/config.json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https://huggingface.co/openbmb/MiniCPM-o-4_5/resolve/503e754207c94da6bb26850b4469f367c9ea3582/config.json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https://huggingface.co/openbmb/MiniCPM-o-4_5/resolve/503e754207c94da6bb26850b4469f367c9ea3582/config.json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https://huggingface.co/openbmb/MiniCPM-o-4_5/resolve/503e754207c94da6bb26850b4469f367c9ea3582/config.json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https://huggingface.co/openbmb/MiniCPM-o-4_5/resolve/503e754207c94da6bb26850b4469f367c9ea3582/config.json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https://huggingface.co/openbmb/MiniCPM-o-4_5/resolve/503e754207c94da6bb26850b4469f367c9ea3582/config.json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https://huggingface.co/openbmb/MiniCPM-o-4_5/resolve/503e754207c94da6bb26850b4469f367c9ea3582/config.json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https://huggingface.co/openbmb/MiniCPM-o-4_5/resolve/503e754207c94da6bb26850b4469f367c9ea3582/config.json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https://huggingface.co/openbmb/MiniCPM-o-4_5/resolve/503e754207c94da6bb26850b4469f367c9ea3582/config.json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https://huggingface.co/openbmb/MiniCPM-o-4_5/resolve/503e754207c94da6bb26850b4469f367c9ea3582/config.json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https://huggingface.co/openbmb/MiniCPM-o-4_5/resolve/503e754207c94da6bb26850b4469f367c9ea3582/config.json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https://huggingface.co/openbmb/MiniCPM-o-4_5/resolve/503e754207c94da6bb26850b4469f367c9ea3582/config.json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https://huggingface.co/openbmb/MiniCPM-o-4_5/resolve/503e754207c94da6bb26850b4469f367c9ea3582/config.json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https://huggingface.co/openbmb/MiniCPM-o-4_5/resolve/503e754207c94da6bb26850b4469f367c9ea3582/config.json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https://huggingface.co/openbmb/MiniCPM-o-4_5/resolve/503e754207c94da6bb26850b4469f367c9ea3582/config.json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https://huggingface.co/openbmb/MiniCPM-o-4_5/resolve/503e754207c94da6bb26850b4469f367c9ea3582/config.json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https://huggingface.co/openbmb/MiniCPM-o-4_5/resolve/503e754207c94da6bb26850b4469f367c9ea3582/config.json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https://huggingface.co/openbmb/MiniCPM-o-4_5/resolve/503e754207c94da6bb26850b4469f367c9ea3582/config.json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https://huggingface.co/openbmb/MiniCPM-o-4_5/resolve/503e754207c94da6bb26850b4469f367c9ea3582/config.json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https://huggingface.co/openbmb/MiniCPM-o-4_5/resolve/503e754207c94da6bb26850b4469f367c9ea3582/config.json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https://huggingface.co/openbmb/MiniCPM-o-4_5/resolve/503e754207c94da6bb26850b4469f367c9ea3582/config.json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https://huggingface.co/openbmb/MiniCPM-o-4_5/resolve/503e754207c94da6bb26850b4469f367c9ea3582/config.json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https://huggingface.co/openbmb/MiniCPM-o-4_5/resolve/503e754207c94da6bb26850b4469f367c9ea3582/config.json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https://huggingface.co/openbmb/MiniCPM-o-4_5/resolve/503e754207c94da6bb26850b4469f367c9ea3582/config.json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https://huggingface.co/openbmb/MiniCPM-o-4_5/resolve/503e754207c94da6bb26850b4469f367c9ea3582/config.json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https://huggingface.co/openbmb/MiniCPM-o-4_5/resolve/503e754207c94da6bb26850b4469f367c9ea3582/config.json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https://huggingface.co/openbmb/MiniCPM-o-4_5/resolve/503e754207c94da6bb26850b4469f367c9ea3582/config.json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https://huggingface.co/openbmb/MiniCPM-o-4_5/resolve/503e754207c94da6bb26850b4469f367c9ea3582/config.json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https://huggingface.co/openbmb/MiniCPM-o-4_5/resolve/503e754207c94da6bb26850b4469f367c9ea3582/config.json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https://huggingface.co/openbmb/MiniCPM-o-4_5/resolve/503e754207c94da6bb26850b4469f367c9ea3582/config.json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https://huggingface.co/openbmb/MiniCPM-o-4_5/resolve/503e754207c94da6bb26850b4469f367c9ea3582/config.json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https://huggingface.co/openbmb/MiniCPM-o-4_5/resolve/503e754207c94da6bb26850b4469f367c9ea3582/config.json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https://huggingface.co/openbmb/MiniCPM-o-4_5/resolve/503e754207c94da6bb26850b4469f367c9ea3582/config.json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https://huggingface.co/openbmb/MiniCPM-o-4_5/resolve/503e754207c94da6bb26850b4469f367c9ea3582/config.json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https://huggingface.co/openbmb/MiniCPM-o-4_5/resolve/503e754207c94da6bb26850b4469f367c9ea3582/config.json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https://huggingface.co/openbmb/MiniCPM-o-4_5/resolve/503e754207c94da6bb26850b4469f367c9ea3582/config.json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https://huggingface.co/openbmb/MiniCPM-o-4_5/resolve/503e754207c94da6bb26850b4469f367c9ea3582/config.json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https://huggingface.co/openbmb/MiniCPM-o-4_5/resolve/503e754207c94da6bb26850b4469f367c9ea3582/config.json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https://huggingface.co/openbmb/MiniCPM-o-4_5/resolve/503e754207c94da6bb26850b4469f367c9ea3582/config.json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https://huggingface.co/openbmb/MiniCPM-o-4_5/resolve/503e754207c94da6bb26850b4469f367c9ea3582/config.json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https://huggingface.co/openbmb/MiniCPM-o-4_5/resolve/503e754207c94da6bb26850b4469f367c9ea3582/config.json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https://huggingface.co/openbmb/MiniCPM-o-4_5/resolve/503e754207c94da6bb26850b4469f367c9ea3582/config.json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https://huggingface.co/openbmb/MiniCPM-o-4_5/resolve/503e754207c94da6bb26850b4469f367c9ea3582/config.json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https://huggingface.co/openbmb/MiniCPM-o-4_5/resolve/503e754207c94da6bb26850b4469f367c9ea3582/config.json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https://huggingface.co/openbmb/MiniCPM-o-4_5/resolve/503e754207c94da6bb26850b4469f367c9ea3582/config.json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https://huggingface.co/openbmb/MiniCPM-o-4_5/resolve/503e754207c94da6bb26850b4469f367c9ea3582/config.json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https://huggingface.co/openbmb/MiniCPM-o-4_5/resolve/503e754207c94da6bb26850b4469f367c9ea3582/config.json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https://huggingface.co/openbmb/MiniCPM-o-4_5/resolve/503e754207c94da6bb26850b4469f367c9ea3582/config.json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https://huggingface.co/openbmb/MiniCPM-o-4_5/resolve/503e754207c94da6bb26850b4469f367c9ea3582/config.json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https://huggingface.co/openbmb/MiniCPM-o-4_5/resolve/503e754207c94da6bb26850b4469f367c9ea3582/config.json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https://huggingface.co/openbmb/MiniCPM-o-4_5/resolve/503e754207c94da6bb26850b4469f367c9ea3582/config.json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https://huggingface.co/openbmb/MiniCPM-o-4_5/resolve/503e754207c94da6bb26850b4469f367c9ea3582/config.json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https://huggingface.co/openbmb/MiniCPM-o-4_5/resolve/503e754207c94da6bb26850b4469f367c9ea3582/config.json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https://huggingface.co/openbmb/MiniCPM-o-4_5/resolve/503e754207c94da6bb26850b4469f367c9ea3582/config.json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https://huggingface.co/openbmb/MiniCPM-o-4_5/resolve/503e754207c94da6bb26850b4469f367c9ea3582/config.json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https://huggingface.co/openbmb/MiniCPM-o-4_5/resolve/503e754207c94da6bb26850b4469f367c9ea3582/config.json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https://huggingface.co/openbmb/MiniCPM-o-4_5/resolve/503e754207c94da6bb26850b4469f367c9ea3582/config.json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https://huggingface.co/openbmb/MiniCPM-o-4_5/resolve/503e754207c94da6bb26850b4469f367c9ea3582/config.json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https://huggingface.co/openbmb/MiniCPM-o-4_5/resolve/503e754207c94da6bb26850b4469f367c9ea3582/config.json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https://huggingface.co/openbmb/MiniCPM-o-4_5/resolve/503e754207c94da6bb26850b4469f367c9ea3582/config.json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https://huggingface.co/openbmb/MiniCPM-o-4_5/resolve/503e754207c94da6bb26850b4469f367c9ea3582/config.json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https://huggingface.co/openbmb/MiniCPM-o-4_5/resolve/503e754207c94da6bb26850b4469f367c9ea3582/config.json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https://huggingface.co/openbmb/MiniCPM-o-4_5/resolve/503e754207c94da6bb26850b4469f367c9ea3582/config.json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https://huggingface.co/openbmb/MiniCPM-o-4_5/resolve/503e754207c94da6bb26850b4469f367c9ea3582/config.json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https://huggingface.co/openbmb/MiniCPM-o-4_5/resolve/503e754207c94da6bb26850b4469f367c9ea3582/config.json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https://huggingface.co/openbmb/MiniCPM-o-4_5/resolve/503e754207c94da6bb26850b4469f367c9ea3582/config.json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https://huggingface.co/openbmb/MiniCPM-o-4_5/resolve/503e754207c94da6bb26850b4469f367c9ea3582/config.json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https://huggingface.co/openbmb/MiniCPM-o-4_5/resolve/503e754207c94da6bb26850b4469f367c9ea3582/config.json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https://huggingface.co/openbmb/MiniCPM-o-4_5/resolve/503e754207c94da6bb26850b4469f367c9ea3582/config.json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https://huggingface.co/openbmb/MiniCPM-o-4_5/resolve/503e754207c94da6bb26850b4469f367c9ea3582/config.json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https://huggingface.co/openbmb/MiniCPM-o-4_5/resolve/503e754207c94da6bb26850b4469f367c9ea3582/config.json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https://huggingface.co/openbmb/MiniCPM-o-4_5/resolve/503e754207c94da6bb26850b4469f367c9ea3582/config.json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https://huggingface.co/openbmb/MiniCPM-o-4_5/resolve/503e754207c94da6bb26850b4469f367c9ea3582/config.json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https://huggingface.co/openbmb/MiniCPM-o-4_5/resolve/503e754207c94da6bb26850b4469f367c9ea3582/config.json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https://huggingface.co/openbmb/MiniCPM-o-4_5/resolve/503e754207c94da6bb26850b4469f367c9ea3582/config.json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https://huggingface.co/openbmb/MiniCPM-o-4_5/resolve/503e754207c94da6bb26850b4469f367c9ea3582/config.json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https://huggingface.co/openbmb/MiniCPM-o-4_5/resolve/503e754207c94da6bb26850b4469f367c9ea3582/config.json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https://huggingface.co/openbmb/MiniCPM-o-4_5/resolve/503e754207c94da6bb26850b4469f367c9ea3582/config.json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https://huggingface.co/openbmb/MiniCPM-o-4_5/resolve/503e754207c94da6bb26850b4469f367c9ea3582/config.json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https://huggingface.co/openbmb/MiniCPM-o-4_5/resolve/503e754207c94da6bb26850b4469f367c9ea3582/config.json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https://huggingface.co/openbmb/MiniCPM-o-4_5/resolve/503e754207c94da6bb26850b4469f367c9ea3582/config.json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https://huggingface.co/openbmb/MiniCPM-o-4_5/resolve/503e754207c94da6bb26850b4469f367c9ea3582/config.json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https://huggingface.co/openbmb/MiniCPM-o-4_5/resolve/503e754207c94da6bb26850b4469f367c9ea3582/config.json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https://huggingface.co/openbmb/MiniCPM-o-4_5/resolve/503e754207c94da6bb26850b4469f367c9ea3582/config.json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https://huggingface.co/openbmb/MiniCPM-o-4_5/resolve/503e754207c94da6bb26850b4469f367c9ea3582/config.json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https://huggingface.co/openbmb/MiniCPM-o-4_5/resolve/503e754207c94da6bb26850b4469f367c9ea3582/config.json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https://huggingface.co/openbmb/MiniCPM-o-4_5/resolve/503e754207c94da6bb26850b4469f367c9ea3582/config.json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https://huggingface.co/openbmb/MiniCPM-o-4_5/resolve/503e754207c94da6bb26850b4469f367c9ea3582/config.json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https://huggingface.co/openbmb/MiniCPM-o-4_5/resolve/503e754207c94da6bb26850b4469f367c9ea3582/config.json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https://huggingface.co/openbmb/MiniCPM-o-4_5/resolve/503e754207c94da6bb26850b4469f367c9ea3582/config.json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https://huggingface.co/openbmb/MiniCPM-o-4_5/resolve/503e754207c94da6bb26850b4469f367c9ea3582/config.json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https://huggingface.co/openbmb/MiniCPM-o-4_5/resolve/503e754207c94da6bb26850b4469f367c9ea3582/config.json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https://huggingface.co/openbmb/MiniCPM-o-4_5/resolve/503e754207c94da6bb26850b4469f367c9ea3582/config.json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https://huggingface.co/openbmb/MiniCPM-o-4_5/resolve/503e754207c94da6bb26850b4469f367c9ea3582/config.json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https://huggingface.co/openbmb/MiniCPM-o-4_5/resolve/503e754207c94da6bb26850b4469f367c9ea3582/config.json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https://huggingface.co/openbmb/MiniCPM-o-4_5/resolve/503e754207c94da6bb26850b4469f367c9ea3582/config.json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https://huggingface.co/openbmb/MiniCPM-o-4_5/resolve/503e754207c94da6bb26850b4469f367c9ea3582/config.json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https://huggingface.co/openbmb/MiniCPM-o-4_5/resolve/503e754207c94da6bb26850b4469f367c9ea3582/config.json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https://huggingface.co/openbmb/MiniCPM-o-4_5/resolve/503e754207c94da6bb26850b4469f367c9ea3582/config.json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https://huggingface.co/openbmb/MiniCPM-o-4_5/resolve/503e754207c94da6bb26850b4469f367c9ea3582/config.json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https://huggingface.co/openbmb/MiniCPM-o-4_5/resolve/503e754207c94da6bb26850b4469f367c9ea3582/config.json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https://huggingface.co/openbmb/MiniCPM-o-4_5/resolve/503e754207c94da6bb26850b4469f367c9ea3582/config.json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https://huggingface.co/openbmb/MiniCPM-o-4_5/resolve/503e754207c94da6bb26850b4469f367c9ea3582/config.json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https://huggingface.co/openbmb/MiniCPM-o-4_5/resolve/503e754207c94da6bb26850b4469f367c9ea3582/config.json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https://huggingface.co/openbmb/MiniCPM-o-4_5/resolve/503e754207c94da6bb26850b4469f367c9ea3582/config.json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https://huggingface.co/openbmb/MiniCPM-o-4_5/resolve/503e754207c94da6bb26850b4469f367c9ea3582/config.json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https://huggingface.co/openbmb/MiniCPM-o-4_5/resolve/503e754207c94da6bb26850b4469f367c9ea3582/config.json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https://huggingface.co/openbmb/MiniCPM-o-4_5/resolve/503e754207c94da6bb26850b4469f367c9ea3582/config.json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https://huggingface.co/openbmb/MiniCPM-o-4_5/resolve/503e754207c94da6bb26850b4469f367c9ea3582/config.json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https://huggingface.co/openbmb/MiniCPM-o-4_5/resolve/503e754207c94da6bb26850b4469f367c9ea3582/config.json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https://huggingface.co/openbmb/MiniCPM-o-4_5/resolve/503e754207c94da6bb26850b4469f367c9ea3582/config.json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https://huggingface.co/openbmb/MiniCPM-o-4_5/resolve/503e754207c94da6bb26850b4469f367c9ea3582/config.json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https://huggingface.co/openbmb/MiniCPM-o-4_5/resolve/503e754207c94da6bb26850b4469f367c9ea3582/config.json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https://huggingface.co/openbmb/MiniCPM-o-4_5/resolve/503e754207c94da6bb26850b4469f367c9ea3582/config.json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https://huggingface.co/openbmb/MiniCPM-o-4_5/resolve/503e754207c94da6bb26850b4469f367c9ea3582/config.json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https://huggingface.co/openbmb/MiniCPM-o-4_5/resolve/503e754207c94da6bb26850b4469f367c9ea3582/config.json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https://huggingface.co/openbmb/MiniCPM-o-4_5/resolve/503e754207c94da6bb26850b4469f367c9ea3582/config.json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https://huggingface.co/openbmb/MiniCPM-o-4_5/resolve/503e754207c94da6bb26850b4469f367c9ea3582/config.json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https://huggingface.co/openbmb/MiniCPM-o-4_5/resolve/503e754207c94da6bb26850b4469f367c9ea3582/config.json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https://huggingface.co/openbmb/MiniCPM-o-4_5/resolve/503e754207c94da6bb26850b4469f367c9ea3582/config.json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https://huggingface.co/openbmb/MiniCPM-o-4_5/resolve/503e754207c94da6bb26850b4469f367c9ea3582/config.json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https://huggingface.co/openbmb/MiniCPM-o-4_5/resolve/503e754207c94da6bb26850b4469f367c9ea3582/config.json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https://huggingface.co/openbmb/MiniCPM-o-4_5/resolve/503e754207c94da6bb26850b4469f367c9ea3582/config.json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https://huggingface.co/openbmb/MiniCPM-o-4_5/resolve/503e754207c94da6bb26850b4469f367c9ea3582/config.json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https://huggingface.co/openbmb/MiniCPM-o-4_5/resolve/503e754207c94da6bb26850b4469f367c9ea3582/config.json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https://huggingface.co/openbmb/MiniCPM-o-4_5/resolve/503e754207c94da6bb26850b4469f367c9ea3582/config.json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https://huggingface.co/openbmb/MiniCPM-o-4_5/resolve/503e754207c94da6bb26850b4469f367c9ea3582/config.json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https://huggingface.co/openbmb/MiniCPM-o-4_5/resolve/503e754207c94da6bb26850b4469f367c9ea3582/config.json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https://huggingface.co/openbmb/MiniCPM-o-4_5/resolve/503e754207c94da6bb26850b4469f367c9ea3582/config.json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https://huggingface.co/openbmb/MiniCPM-o-4_5/resolve/503e754207c94da6bb26850b4469f367c9ea3582/config.json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https://huggingface.co/openbmb/MiniCPM-o-4_5/resolve/503e754207c94da6bb26850b4469f367c9ea3582/config.json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https://huggingface.co/openbmb/MiniCPM-o-4_5/resolve/503e754207c94da6bb26850b4469f367c9ea3582/config.json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https://huggingface.co/openbmb/MiniCPM-o-4_5/resolve/503e754207c94da6bb26850b4469f367c9ea3582/config.json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https://huggingface.co/openbmb/MiniCPM-o-4_5/resolve/503e754207c94da6bb26850b4469f367c9ea3582/config.json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https://huggingface.co/openbmb/MiniCPM-o-4_5/resolve/503e754207c94da6bb26850b4469f367c9ea3582/config.json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https://huggingface.co/openbmb/MiniCPM-o-4_5/resolve/503e754207c94da6bb26850b4469f367c9ea3582/config.json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https://huggingface.co/openbmb/MiniCPM-o-4_5/resolve/503e754207c94da6bb26850b4469f367c9ea3582/config.json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https://huggingface.co/openbmb/MiniCPM-o-4_5/resolve/503e754207c94da6bb26850b4469f367c9ea3582/config.json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https://huggingface.co/openbmb/MiniCPM-o-4_5/resolve/503e754207c94da6bb26850b4469f367c9ea3582/config.json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https://huggingface.co/openbmb/MiniCPM-o-4_5/resolve/503e754207c94da6bb26850b4469f367c9ea3582/config.json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https://huggingface.co/openbmb/MiniCPM-o-4_5/resolve/503e754207c94da6bb26850b4469f367c9ea3582/config.json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https://huggingface.co/openbmb/MiniCPM-o-4_5/resolve/503e754207c94da6bb26850b4469f367c9ea3582/config.json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https://huggingface.co/openbmb/MiniCPM-o-4_5/resolve/503e754207c94da6bb26850b4469f367c9ea3582/config.json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https://huggingface.co/openbmb/MiniCPM-o-4_5/resolve/503e754207c94da6bb26850b4469f367c9ea3582/config.json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https://huggingface.co/openbmb/MiniCPM-o-4_5/resolve/503e754207c94da6bb26850b4469f367c9ea3582/config.json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https://huggingface.co/openbmb/MiniCPM-o-4_5/resolve/503e754207c94da6bb26850b4469f367c9ea3582/config.json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https://huggingface.co/openbmb/MiniCPM-o-4_5/resolve/503e754207c94da6bb26850b4469f367c9ea3582/config.json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https://huggingface.co/openbmb/MiniCPM-o-4_5/resolve/503e754207c94da6bb26850b4469f367c9ea3582/config.json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https://huggingface.co/openbmb/MiniCPM-o-4_5/resolve/503e754207c94da6bb26850b4469f367c9ea3582/config.json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https://huggingface.co/openbmb/MiniCPM-o-4_5/resolve/503e754207c94da6bb26850b4469f367c9ea3582/config.json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https://huggingface.co/openbmb/MiniCPM-o-4_5/resolve/503e754207c94da6bb26850b4469f367c9ea3582/config.json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https://huggingface.co/openbmb/MiniCPM-o-4_5/resolve/503e754207c94da6bb26850b4469f367c9ea3582/config.json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https://huggingface.co/openbmb/MiniCPM-o-4_5/resolve/503e754207c94da6bb26850b4469f367c9ea3582/config.json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https://huggingface.co/openbmb/MiniCPM-o-4_5/resolve/503e754207c94da6bb26850b4469f367c9ea3582/config.json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https://huggingface.co/openbmb/MiniCPM-o-4_5/resolve/503e754207c94da6bb26850b4469f367c9ea3582/config.json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https://huggingface.co/openbmb/MiniCPM-o-4_5/resolve/503e754207c94da6bb26850b4469f367c9ea3582/config.json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https://huggingface.co/openbmb/MiniCPM-o-4_5/resolve/503e754207c94da6bb26850b4469f367c9ea3582/config.json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https://huggingface.co/openbmb/MiniCPM-o-4_5/resolve/503e754207c94da6bb26850b4469f367c9ea3582/config.json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https://huggingface.co/openbmb/MiniCPM-o-4_5/resolve/503e754207c94da6bb26850b4469f367c9ea3582/config.json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https://huggingface.co/openbmb/MiniCPM-o-4_5/resolve/503e754207c94da6bb26850b4469f367c9ea3582/config.json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https://huggingface.co/openbmb/MiniCPM-o-4_5/resolve/503e754207c94da6bb26850b4469f367c9ea3582/config.json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https://huggingface.co/openbmb/MiniCPM-o-4_5/resolve/503e754207c94da6bb26850b4469f367c9ea3582/config.json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https://huggingface.co/openbmb/MiniCPM-o-4_5/resolve/503e754207c94da6bb26850b4469f367c9ea3582/config.json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https://huggingface.co/openbmb/MiniCPM-o-4_5/resolve/503e754207c94da6bb26850b4469f367c9ea3582/config.json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https://huggingface.co/openbmb/MiniCPM-o-4_5/resolve/503e754207c94da6bb26850b4469f367c9ea3582/config.json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https://huggingface.co/openbmb/MiniCPM-o-4_5/resolve/503e754207c94da6bb26850b4469f367c9ea3582/config.json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https://huggingface.co/openbmb/MiniCPM-o-4_5/resolve/503e754207c94da6bb26850b4469f367c9ea3582/config.json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https://huggingface.co/openbmb/MiniCPM-o-4_5/resolve/503e754207c94da6bb26850b4469f367c9ea3582/config.json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https://huggingface.co/openbmb/MiniCPM-o-4_5/resolve/503e754207c94da6bb26850b4469f367c9ea3582/config.json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https://huggingface.co/openbmb/MiniCPM-o-4_5/resolve/503e754207c94da6bb26850b4469f367c9ea3582/config.json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https://huggingface.co/openbmb/MiniCPM-o-4_5/resolve/503e754207c94da6bb26850b4469f367c9ea3582/config.json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https://huggingface.co/openbmb/MiniCPM-o-4_5/resolve/503e754207c94da6bb26850b4469f367c9ea3582/config.json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https://huggingface.co/openbmb/MiniCPM-o-4_5/resolve/503e754207c94da6bb26850b4469f367c9ea3582/config.json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https://huggingface.co/openbmb/MiniCPM-o-4_5/resolve/503e754207c94da6bb26850b4469f367c9ea3582/config.json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https://huggingface.co/openbmb/MiniCPM-o-4_5/resolve/503e754207c94da6bb26850b4469f367c9ea3582/config.json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https://huggingface.co/openbmb/MiniCPM-o-4_5/resolve/503e754207c94da6bb26850b4469f367c9ea3582/config.json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https://huggingface.co/openbmb/MiniCPM-o-4_5/resolve/503e754207c94da6bb26850b4469f367c9ea3582/config.json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https://huggingface.co/openbmb/MiniCPM-o-4_5/resolve/503e754207c94da6bb26850b4469f367c9ea3582/config.json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https://huggingface.co/openbmb/MiniCPM-o-4_5/resolve/503e754207c94da6bb26850b4469f367c9ea3582/config.json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https://huggingface.co/openbmb/MiniCPM-o-4_5/resolve/503e754207c94da6bb26850b4469f367c9ea3582/config.json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https://huggingface.co/openbmb/MiniCPM-o-4_5/resolve/503e754207c94da6bb26850b4469f367c9ea3582/config.json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https://huggingface.co/openbmb/MiniCPM-o-4_5/resolve/503e754207c94da6bb26850b4469f367c9ea3582/config.json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https://huggingface.co/openbmb/MiniCPM-o-4_5/resolve/503e754207c94da6bb26850b4469f367c9ea3582/config.json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https://huggingface.co/openbmb/MiniCPM-o-4_5/resolve/503e754207c94da6bb26850b4469f367c9ea3582/config.json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https://huggingface.co/openbmb/MiniCPM-o-4_5/resolve/503e754207c94da6bb26850b4469f367c9ea3582/config.json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https://huggingface.co/openbmb/MiniCPM-o-4_5/resolve/503e754207c94da6bb26850b4469f367c9ea3582/config.json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https://huggingface.co/openbmb/MiniCPM-o-4_5/resolve/503e754207c94da6bb26850b4469f367c9ea3582/config.json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https://huggingface.co/openbmb/MiniCPM-o-4_5/resolve/503e754207c94da6bb26850b4469f367c9ea3582/config.json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https://huggingface.co/openbmb/MiniCPM-o-4_5/resolve/503e754207c94da6bb26850b4469f367c9ea3582/config.json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https://huggingface.co/openbmb/MiniCPM-o-4_5/resolve/503e754207c94da6bb26850b4469f367c9ea3582/config.json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https://huggingface.co/openbmb/MiniCPM-o-4_5/resolve/503e754207c94da6bb26850b4469f367c9ea3582/config.json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https://huggingface.co/openbmb/MiniCPM-o-4_5/resolve/503e754207c94da6bb26850b4469f367c9ea3582/config.json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https://huggingface.co/openbmb/MiniCPM-o-4_5/resolve/503e754207c94da6bb26850b4469f367c9ea3582/config.json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https://huggingface.co/openbmb/MiniCPM-o-4_5/resolve/503e754207c94da6bb26850b4469f367c9ea3582/config.json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https://huggingface.co/openbmb/MiniCPM-o-4_5/resolve/503e754207c94da6bb26850b4469f367c9ea3582/config.json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https://huggingface.co/openbmb/MiniCPM-o-4_5/resolve/503e754207c94da6bb26850b4469f367c9ea3582/config.json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https://huggingface.co/openbmb/MiniCPM-o-4_5/resolve/503e754207c94da6bb26850b4469f367c9ea3582/config.json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https://huggingface.co/openbmb/MiniCPM-o-4_5/resolve/503e754207c94da6bb26850b4469f367c9ea3582/config.json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https://huggingface.co/openbmb/MiniCPM-o-4_5/resolve/503e754207c94da6bb26850b4469f367c9ea3582/config.json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https://huggingface.co/openbmb/MiniCPM-o-4_5/resolve/503e754207c94da6bb26850b4469f367c9ea3582/config.json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https://huggingface.co/openbmb/MiniCPM-o-4_5/resolve/503e754207c94da6bb26850b4469f367c9ea3582/config.json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https://huggingface.co/openbmb/MiniCPM-o-4_5/resolve/503e754207c94da6bb26850b4469f367c9ea3582/config.json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https://huggingface.co/openbmb/MiniCPM-o-4_5/resolve/503e754207c94da6bb26850b4469f367c9ea3582/config.json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https://huggingface.co/openbmb/MiniCPM-o-4_5/resolve/503e754207c94da6bb26850b4469f367c9ea3582/config.json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https://huggingface.co/openbmb/MiniCPM-o-4_5/resolve/503e754207c94da6bb26850b4469f367c9ea3582/config.json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https://huggingface.co/openbmb/MiniCPM-o-4_5/resolve/503e754207c94da6bb26850b4469f367c9ea3582/config.json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https://huggingface.co/openbmb/MiniCPM-o-4_5/resolve/503e754207c94da6bb26850b4469f367c9ea3582/config.json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https://huggingface.co/openbmb/MiniCPM-o-4_5/resolve/503e754207c94da6bb26850b4469f367c9ea3582/config.json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https://huggingface.co/openbmb/MiniCPM-o-4_5/resolve/503e754207c94da6bb26850b4469f367c9ea3582/config.json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https://huggingface.co/openbmb/MiniCPM-o-4_5/resolve/503e754207c94da6bb26850b4469f367c9ea3582/config.json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https://huggingface.co/openbmb/MiniCPM-o-4_5/resolve/503e754207c94da6bb26850b4469f367c9ea3582/config.json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https://huggingface.co/openbmb/MiniCPM-o-4_5/resolve/503e754207c94da6bb26850b4469f367c9ea3582/config.json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https://huggingface.co/openbmb/MiniCPM-o-4_5/resolve/503e754207c94da6bb26850b4469f367c9ea3582/config.json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https://huggingface.co/openbmb/MiniCPM-o-4_5/resolve/503e754207c94da6bb26850b4469f367c9ea3582/config.json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https://huggingface.co/openbmb/MiniCPM-o-4_5/resolve/503e754207c94da6bb26850b4469f367c9ea3582/config.json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https://huggingface.co/openbmb/MiniCPM-o-4_5/resolve/503e754207c94da6bb26850b4469f367c9ea3582/config.json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https://huggingface.co/openbmb/MiniCPM-o-4_5/resolve/503e754207c94da6bb26850b4469f367c9ea3582/config.json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https://huggingface.co/openbmb/MiniCPM-o-4_5/resolve/503e754207c94da6bb26850b4469f367c9ea3582/config.json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https://huggingface.co/openbmb/MiniCPM-o-4_5/resolve/503e754207c94da6bb26850b4469f367c9ea3582/config.json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https://huggingface.co/openbmb/MiniCPM-o-4_5/resolve/503e754207c94da6bb26850b4469f367c9ea3582/config.json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https://huggingface.co/openbmb/MiniCPM-o-4_5/resolve/503e754207c94da6bb26850b4469f367c9ea3582/config.json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https://huggingface.co/openbmb/MiniCPM-o-4_5/resolve/503e754207c94da6bb26850b4469f367c9ea3582/config.json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https://huggingface.co/openbmb/MiniCPM-o-4_5/resolve/503e754207c94da6bb26850b4469f367c9ea3582/config.json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https://huggingface.co/openbmb/MiniCPM-o-4_5/resolve/503e754207c94da6bb26850b4469f367c9ea3582/config.json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https://huggingface.co/openbmb/MiniCPM-o-4_5/resolve/503e754207c94da6bb26850b4469f367c9ea3582/config.json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https://huggingface.co/openbmb/MiniCPM-o-4_5/resolve/503e754207c94da6bb26850b4469f367c9ea3582/config.json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https://huggingface.co/openbmb/MiniCPM-o-4_5/resolve/503e754207c94da6bb26850b4469f367c9ea3582/config.json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https://huggingface.co/openbmb/MiniCPM-o-4_5/resolve/503e754207c94da6bb26850b4469f367c9ea3582/config.json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https://huggingface.co/openbmb/MiniCPM-o-4_5/resolve/503e754207c94da6bb26850b4469f367c9ea3582/config.json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https://huggingface.co/openbmb/MiniCPM-o-4_5/resolve/503e754207c94da6bb26850b4469f367c9ea3582/config.json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https://huggingface.co/openbmb/MiniCPM-o-4_5/resolve/503e754207c94da6bb26850b4469f367c9ea3582/config.json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https://huggingface.co/openbmb/MiniCPM-o-4_5/resolve/503e754207c94da6bb26850b4469f367c9ea3582/config.json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https://huggingface.co/openbmb/MiniCPM-o-4_5/resolve/503e754207c94da6bb26850b4469f367c9ea3582/config.json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https://huggingface.co/openbmb/MiniCPM-o-4_5/resolve/503e754207c94da6bb26850b4469f367c9ea3582/config.json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https://huggingface.co/openbmb/MiniCPM-o-4_5/resolve/503e754207c94da6bb26850b4469f367c9ea3582/config.json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https://huggingface.co/openbmb/MiniCPM-o-4_5/resolve/503e754207c94da6bb26850b4469f367c9ea3582/config.json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https://huggingface.co/openbmb/MiniCPM-o-4_5/resolve/503e754207c94da6bb26850b4469f367c9ea3582/config.json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https://huggingface.co/openbmb/MiniCPM-o-4_5/resolve/503e754207c94da6bb26850b4469f367c9ea3582/config.json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https://huggingface.co/openbmb/MiniCPM-o-4_5/resolve/503e754207c94da6bb26850b4469f367c9ea3582/config.json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https://huggingface.co/openbmb/MiniCPM-o-4_5/resolve/503e754207c94da6bb26850b4469f367c9ea3582/config.json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https://huggingface.co/openbmb/MiniCPM-o-4_5/resolve/503e754207c94da6bb26850b4469f367c9ea3582/config.json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https://huggingface.co/openbmb/MiniCPM-o-4_5/resolve/503e754207c94da6bb26850b4469f367c9ea3582/config.json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https://huggingface.co/openbmb/MiniCPM-o-4_5/resolve/503e754207c94da6bb26850b4469f367c9ea3582/config.json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https://huggingface.co/openbmb/MiniCPM-o-4_5/resolve/503e754207c94da6bb26850b4469f367c9ea3582/config.json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https://huggingface.co/openbmb/MiniCPM-o-4_5/resolve/503e754207c94da6bb26850b4469f367c9ea3582/config.json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https://huggingface.co/openbmb/MiniCPM-o-4_5/resolve/503e754207c94da6bb26850b4469f367c9ea3582/config.json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https://huggingface.co/openbmb/MiniCPM-o-4_5/resolve/503e754207c94da6bb26850b4469f367c9ea3582/config.json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https://huggingface.co/openbmb/MiniCPM-o-4_5/resolve/503e754207c94da6bb26850b4469f367c9ea3582/config.json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https://huggingface.co/openbmb/MiniCPM-o-4_5/resolve/503e754207c94da6bb26850b4469f367c9ea3582/config.json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https://huggingface.co/openbmb/MiniCPM-o-4_5/resolve/503e754207c94da6bb26850b4469f367c9ea3582/config.json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https://huggingface.co/openbmb/MiniCPM-o-4_5/resolve/503e754207c94da6bb26850b4469f367c9ea3582/config.json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https://huggingface.co/openbmb/MiniCPM-o-4_5/resolve/503e754207c94da6bb26850b4469f367c9ea3582/config.json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https://huggingface.co/openbmb/MiniCPM-o-4_5/resolve/503e754207c94da6bb26850b4469f367c9ea3582/config.json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https://huggingface.co/openbmb/MiniCPM-o-4_5/resolve/503e754207c94da6bb26850b4469f367c9ea3582/config.json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https://huggingface.co/openbmb/MiniCPM-o-4_5/resolve/503e754207c94da6bb26850b4469f367c9ea3582/config.json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https://huggingface.co/openbmb/MiniCPM-o-4_5/resolve/503e754207c94da6bb26850b4469f367c9ea3582/config.json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https://huggingface.co/openbmb/MiniCPM-o-4_5/resolve/503e754207c94da6bb26850b4469f367c9ea3582/config.json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https://huggingface.co/openbmb/MiniCPM-o-4_5/resolve/503e754207c94da6bb26850b4469f367c9ea3582/config.json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https://huggingface.co/openbmb/MiniCPM-o-4_5/resolve/503e754207c94da6bb26850b4469f367c9ea3582/config.json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https://huggingface.co/openbmb/MiniCPM-o-4_5/resolve/503e754207c94da6bb26850b4469f367c9ea3582/config.json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https://huggingface.co/openbmb/MiniCPM-o-4_5/resolve/503e754207c94da6bb26850b4469f367c9ea3582/config.json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https://huggingface.co/openbmb/MiniCPM-o-4_5/resolve/503e754207c94da6bb26850b4469f367c9ea3582/config.json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https://huggingface.co/openbmb/MiniCPM-o-4_5/resolve/503e754207c94da6bb26850b4469f367c9ea3582/config.json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https://huggingface.co/openbmb/MiniCPM-o-4_5/resolve/503e754207c94da6bb26850b4469f367c9ea3582/config.json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https://huggingface.co/openbmb/MiniCPM-o-4_5/resolve/503e754207c94da6bb26850b4469f367c9ea3582/config.json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https://huggingface.co/openbmb/MiniCPM-o-4_5/resolve/503e754207c94da6bb26850b4469f367c9ea3582/config.json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https://huggingface.co/openbmb/MiniCPM-o-4_5/resolve/503e754207c94da6bb26850b4469f367c9ea3582/config.json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https://huggingface.co/openbmb/MiniCPM-o-4_5/resolve/503e754207c94da6bb26850b4469f367c9ea3582/config.json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https://huggingface.co/openbmb/MiniCPM-o-4_5/resolve/503e754207c94da6bb26850b4469f367c9ea3582/config.json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https://huggingface.co/openbmb/MiniCPM-o-4_5/resolve/503e754207c94da6bb26850b4469f367c9ea3582/config.json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https://huggingface.co/openbmb/MiniCPM-o-4_5/resolve/503e754207c94da6bb26850b4469f367c9ea3582/config.json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https://huggingface.co/openbmb/MiniCPM-o-4_5/resolve/503e754207c94da6bb26850b4469f367c9ea3582/config.json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https://huggingface.co/openbmb/MiniCPM-o-4_5/resolve/503e754207c94da6bb26850b4469f367c9ea3582/config.json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https://huggingface.co/openbmb/MiniCPM-o-4_5/resolve/503e754207c94da6bb26850b4469f367c9ea3582/config.json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https://huggingface.co/openbmb/MiniCPM-o-4_5/resolve/503e754207c94da6bb26850b4469f367c9ea3582/config.json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https://huggingface.co/openbmb/MiniCPM-o-4_5/resolve/503e754207c94da6bb26850b4469f367c9ea3582/config.json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https://huggingface.co/openbmb/MiniCPM-o-4_5/resolve/503e754207c94da6bb26850b4469f367c9ea3582/config.json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https://huggingface.co/openbmb/MiniCPM-o-4_5/resolve/503e754207c94da6bb26850b4469f367c9ea3582/config.json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https://huggingface.co/openbmb/MiniCPM-o-4_5/resolve/503e754207c94da6bb26850b4469f367c9ea3582/config.json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https://huggingface.co/openbmb/MiniCPM-o-4_5/resolve/503e754207c94da6bb26850b4469f367c9ea3582/config.json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https://huggingface.co/openbmb/MiniCPM-o-4_5/resolve/503e754207c94da6bb26850b4469f367c9ea3582/config.json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https://huggingface.co/openbmb/MiniCPM-o-4_5/resolve/503e754207c94da6bb26850b4469f367c9ea3582/config.json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https://huggingface.co/openbmb/MiniCPM-o-4_5/resolve/503e754207c94da6bb26850b4469f367c9ea3582/config.json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https://huggingface.co/openbmb/MiniCPM-o-4_5/resolve/503e754207c94da6bb26850b4469f367c9ea3582/config.json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https://huggingface.co/openbmb/MiniCPM-o-4_5/resolve/503e754207c94da6bb26850b4469f367c9ea3582/config.json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https://huggingface.co/openbmb/MiniCPM-o-4_5/resolve/503e754207c94da6bb26850b4469f367c9ea3582/config.json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https://huggingface.co/openbmb/MiniCPM-o-4_5/resolve/503e754207c94da6bb26850b4469f367c9ea3582/config.json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https://huggingface.co/openbmb/MiniCPM-o-4_5/resolve/503e754207c94da6bb26850b4469f367c9ea3582/config.json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https://huggingface.co/openbmb/MiniCPM-o-4_5/resolve/503e754207c94da6bb26850b4469f367c9ea3582/config.json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https://huggingface.co/openbmb/MiniCPM-o-4_5/resolve/503e754207c94da6bb26850b4469f367c9ea3582/config.json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https://huggingface.co/openbmb/MiniCPM-o-4_5/resolve/503e754207c94da6bb26850b4469f367c9ea3582/config.json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https://huggingface.co/openbmb/MiniCPM-o-4_5/resolve/503e754207c94da6bb26850b4469f367c9ea3582/config.json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https://huggingface.co/openbmb/MiniCPM-o-4_5/resolve/503e754207c94da6bb26850b4469f367c9ea3582/config.json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https://huggingface.co/openbmb/MiniCPM-o-4_5/resolve/503e754207c94da6bb26850b4469f367c9ea3582/config.json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https://huggingface.co/openbmb/MiniCPM-o-4_5/resolve/503e754207c94da6bb26850b4469f367c9ea3582/config.json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https://huggingface.co/openbmb/MiniCPM-o-4_5/resolve/503e754207c94da6bb26850b4469f367c9ea3582/config.json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https://huggingface.co/openbmb/MiniCPM-o-4_5/resolve/503e754207c94da6bb26850b4469f367c9ea3582/config.json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https://huggingface.co/openbmb/MiniCPM-o-4_5/resolve/503e754207c94da6bb26850b4469f367c9ea3582/config.json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https://huggingface.co/openbmb/MiniCPM-o-4_5/resolve/503e754207c94da6bb26850b4469f367c9ea3582/config.json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https://huggingface.co/openbmb/MiniCPM-o-4_5/resolve/503e754207c94da6bb26850b4469f367c9ea3582/config.json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https://huggingface.co/openbmb/MiniCPM-o-4_5/resolve/503e754207c94da6bb26850b4469f367c9ea3582/config.json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https://huggingface.co/openbmb/MiniCPM-o-4_5/resolve/503e754207c94da6bb26850b4469f367c9ea3582/config.json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https://huggingface.co/openbmb/MiniCPM-o-4_5/resolve/503e754207c94da6bb26850b4469f367c9ea3582/config.json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https://huggingface.co/openbmb/MiniCPM-o-4_5/resolve/503e754207c94da6bb26850b4469f367c9ea3582/config.json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https://huggingface.co/openbmb/MiniCPM-o-4_5/resolve/503e754207c94da6bb26850b4469f367c9ea3582/config.json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https://huggingface.co/openbmb/MiniCPM-o-4_5/resolve/503e754207c94da6bb26850b4469f367c9ea3582/config.json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https://huggingface.co/openbmb/MiniCPM-o-4_5/resolve/503e754207c94da6bb26850b4469f367c9ea3582/config.json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https://huggingface.co/openbmb/MiniCPM-o-4_5/resolve/503e754207c94da6bb26850b4469f367c9ea3582/config.json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https://huggingface.co/openbmb/MiniCPM-o-4_5/resolve/503e754207c94da6bb26850b4469f367c9ea3582/config.json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https://huggingface.co/openbmb/MiniCPM-o-4_5/resolve/503e754207c94da6bb26850b4469f367c9ea3582/config.json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https://huggingface.co/openbmb/MiniCPM-o-4_5/resolve/503e754207c94da6bb26850b4469f367c9ea3582/config.json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https://huggingface.co/openbmb/MiniCPM-o-4_5/resolve/503e754207c94da6bb26850b4469f367c9ea3582/config.json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https://huggingface.co/openbmb/MiniCPM-o-4_5/resolve/503e754207c94da6bb26850b4469f367c9ea3582/config.json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https://huggingface.co/openbmb/MiniCPM-o-4_5/resolve/503e754207c94da6bb26850b4469f367c9ea3582/config.json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https://huggingface.co/openbmb/MiniCPM-o-4_5/resolve/503e754207c94da6bb26850b4469f367c9ea3582/config.json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https://huggingface.co/openbmb/MiniCPM-o-4_5/resolve/503e754207c94da6bb26850b4469f367c9ea3582/config.json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https://huggingface.co/openbmb/MiniCPM-o-4_5/resolve/503e754207c94da6bb26850b4469f367c9ea3582/config.json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https://huggingface.co/openbmb/MiniCPM-o-4_5/resolve/503e754207c94da6bb26850b4469f367c9ea3582/config.json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https://huggingface.co/openbmb/MiniCPM-o-4_5/resolve/503e754207c94da6bb26850b4469f367c9ea3582/config.json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https://huggingface.co/openbmb/MiniCPM-o-4_5/resolve/503e754207c94da6bb26850b4469f367c9ea3582/config.json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https://huggingface.co/openbmb/MiniCPM-o-4_5/resolve/503e754207c94da6bb26850b4469f367c9ea3582/config.json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https://huggingface.co/openbmb/MiniCPM-o-4_5/resolve/503e754207c94da6bb26850b4469f367c9ea3582/config.json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https://huggingface.co/openbmb/MiniCPM-o-4_5/resolve/503e754207c94da6bb26850b4469f367c9ea3582/config.json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https://huggingface.co/openbmb/MiniCPM-o-4_5/resolve/503e754207c94da6bb26850b4469f367c9ea3582/config.json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https://huggingface.co/openbmb/MiniCPM-o-4_5/resolve/503e754207c94da6bb26850b4469f367c9ea3582/config.json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https://huggingface.co/openbmb/MiniCPM-o-4_5/resolve/503e754207c94da6bb26850b4469f367c9ea3582/config.json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https://huggingface.co/openbmb/MiniCPM-o-4_5/resolve/503e754207c94da6bb26850b4469f367c9ea3582/config.json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https://huggingface.co/openbmb/MiniCPM-o-4_5/resolve/503e754207c94da6bb26850b4469f367c9ea3582/config.json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https://huggingface.co/openbmb/MiniCPM-o-4_5/resolve/503e754207c94da6bb26850b4469f367c9ea3582/config.json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https://huggingface.co/openbmb/MiniCPM-o-4_5/resolve/503e754207c94da6bb26850b4469f367c9ea3582/config.json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https://huggingface.co/openbmb/MiniCPM-o-4_5/resolve/503e754207c94da6bb26850b4469f367c9ea3582/config.json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https://huggingface.co/openbmb/MiniCPM-o-4_5/resolve/503e754207c94da6bb26850b4469f367c9ea3582/config.json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https://huggingface.co/openbmb/MiniCPM-o-4_5/resolve/503e754207c94da6bb26850b4469f367c9ea3582/config.json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https://huggingface.co/openbmb/MiniCPM-o-4_5/resolve/503e754207c94da6bb26850b4469f367c9ea3582/config.json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https://huggingface.co/openbmb/MiniCPM-o-4_5/resolve/503e754207c94da6bb26850b4469f367c9ea3582/config.json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https://huggingface.co/openbmb/MiniCPM-o-4_5/resolve/503e754207c94da6bb26850b4469f367c9ea3582/config.json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https://huggingface.co/openbmb/MiniCPM-o-4_5/resolve/503e754207c94da6bb26850b4469f367c9ea3582/config.json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https://huggingface.co/openbmb/MiniCPM-o-4_5/resolve/503e754207c94da6bb26850b4469f367c9ea3582/config.json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https://huggingface.co/openbmb/MiniCPM-o-4_5/resolve/503e754207c94da6bb26850b4469f367c9ea3582/config.json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https://huggingface.co/openbmb/MiniCPM-o-4_5/resolve/503e754207c94da6bb26850b4469f367c9ea3582/config.json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https://huggingface.co/openbmb/MiniCPM-o-4_5/resolve/503e754207c94da6bb26850b4469f367c9ea3582/config.json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https://huggingface.co/openbmb/MiniCPM-o-4_5/resolve/503e754207c94da6bb26850b4469f367c9ea3582/config.json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https://huggingface.co/openbmb/MiniCPM-o-4_5/resolve/503e754207c94da6bb26850b4469f367c9ea3582/config.json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https://huggingface.co/openbmb/MiniCPM-o-4_5/resolve/503e754207c94da6bb26850b4469f367c9ea3582/config.json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https://huggingface.co/openbmb/MiniCPM-o-4_5/resolve/503e754207c94da6bb26850b4469f367c9ea3582/config.json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https://huggingface.co/openbmb/MiniCPM-o-4_5/resolve/503e754207c94da6bb26850b4469f367c9ea3582/config.json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https://huggingface.co/openbmb/MiniCPM-o-4_5/resolve/503e754207c94da6bb26850b4469f367c9ea3582/config.json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https://huggingface.co/openbmb/MiniCPM-o-4_5/resolve/503e754207c94da6bb26850b4469f367c9ea3582/config.json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https://huggingface.co/openbmb/MiniCPM-o-4_5/resolve/503e754207c94da6bb26850b4469f367c9ea3582/config.json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https://huggingface.co/openbmb/MiniCPM-o-4_5/resolve/503e754207c94da6bb26850b4469f367c9ea3582/config.json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https://huggingface.co/openbmb/MiniCPM-o-4_5/resolve/503e754207c94da6bb26850b4469f367c9ea3582/config.json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https://huggingface.co/openbmb/MiniCPM-o-4_5/resolve/503e754207c94da6bb26850b4469f367c9ea3582/config.json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https://huggingface.co/openbmb/MiniCPM-o-4_5/resolve/503e754207c94da6bb26850b4469f367c9ea3582/config.json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https://huggingface.co/openbmb/MiniCPM-o-4_5/resolve/503e754207c94da6bb26850b4469f367c9ea3582/config.json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https://huggingface.co/openbmb/MiniCPM-o-4_5/resolve/503e754207c94da6bb26850b4469f367c9ea3582/config.json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https://huggingface.co/openbmb/MiniCPM-o-4_5/resolve/503e754207c94da6bb26850b4469f367c9ea3582/config.json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https://huggingface.co/openbmb/MiniCPM-o-4_5/resolve/503e754207c94da6bb26850b4469f367c9ea3582/config.json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https://huggingface.co/openbmb/MiniCPM-o-4_5/resolve/503e754207c94da6bb26850b4469f367c9ea3582/config.json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https://huggingface.co/openbmb/MiniCPM-o-4_5/resolve/503e754207c94da6bb26850b4469f367c9ea3582/config.json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https://huggingface.co/openbmb/MiniCPM-o-4_5/resolve/503e754207c94da6bb26850b4469f367c9ea3582/config.json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https://huggingface.co/openbmb/MiniCPM-o-4_5/resolve/503e754207c94da6bb26850b4469f367c9ea3582/config.json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https://huggingface.co/openbmb/MiniCPM-o-4_5/resolve/503e754207c94da6bb26850b4469f367c9ea3582/config.json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https://huggingface.co/openbmb/MiniCPM-o-4_5/resolve/503e754207c94da6bb26850b4469f367c9ea3582/config.json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https://huggingface.co/openbmb/MiniCPM-o-4_5/resolve/503e754207c94da6bb26850b4469f367c9ea3582/config.json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https://huggingface.co/openbmb/MiniCPM-o-4_5/resolve/503e754207c94da6bb26850b4469f367c9ea3582/config.json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https://huggingface.co/openbmb/MiniCPM-o-4_5/resolve/503e754207c94da6bb26850b4469f367c9ea3582/config.json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https://huggingface.co/openbmb/MiniCPM-o-4_5/resolve/503e754207c94da6bb26850b4469f367c9ea3582/config.json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https://huggingface.co/openbmb/MiniCPM-o-4_5/resolve/503e754207c94da6bb26850b4469f367c9ea3582/config.json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https://huggingface.co/openbmb/MiniCPM-o-4_5/resolve/503e754207c94da6bb26850b4469f367c9ea3582/config.json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https://huggingface.co/openbmb/MiniCPM-o-4_5/resolve/503e754207c94da6bb26850b4469f367c9ea3582/config.json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https://huggingface.co/openbmb/MiniCPM-o-4_5/resolve/503e754207c94da6bb26850b4469f367c9ea3582/config.json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https://huggingface.co/openbmb/MiniCPM-o-4_5/resolve/503e754207c94da6bb26850b4469f367c9ea3582/config.json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https://huggingface.co/openbmb/MiniCPM-o-4_5/resolve/503e754207c94da6bb26850b4469f367c9ea3582/config.json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https://huggingface.co/openbmb/MiniCPM-o-4_5/resolve/503e754207c94da6bb26850b4469f367c9ea3582/config.json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https://huggingface.co/openbmb/MiniCPM-o-4_5/resolve/503e754207c94da6bb26850b4469f367c9ea3582/config.json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https://huggingface.co/openbmb/MiniCPM-o-4_5/resolve/503e754207c94da6bb26850b4469f367c9ea3582/config.json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https://huggingface.co/openbmb/MiniCPM-o-4_5/resolve/503e754207c94da6bb26850b4469f367c9ea3582/config.json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https://huggingface.co/openbmb/MiniCPM-o-4_5/resolve/503e754207c94da6bb26850b4469f367c9ea3582/config.json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https://huggingface.co/openbmb/MiniCPM-o-4_5/resolve/503e754207c94da6bb26850b4469f367c9ea3582/config.json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https://huggingface.co/openbmb/MiniCPM-o-4_5/resolve/503e754207c94da6bb26850b4469f367c9ea3582/config.json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https://huggingface.co/openbmb/MiniCPM-o-4_5/resolve/503e754207c94da6bb26850b4469f367c9ea3582/config.json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https://huggingface.co/openbmb/MiniCPM-o-4_5/resolve/503e754207c94da6bb26850b4469f367c9ea3582/config.json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https://huggingface.co/openbmb/MiniCPM-o-4_5/resolve/503e754207c94da6bb26850b4469f367c9ea3582/config.json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https://huggingface.co/openbmb/MiniCPM-o-4_5/resolve/503e754207c94da6bb26850b4469f367c9ea3582/config.json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https://huggingface.co/openbmb/MiniCPM-o-4_5/resolve/503e754207c94da6bb26850b4469f367c9ea3582/config.json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https://huggingface.co/openbmb/MiniCPM-o-4_5/resolve/503e754207c94da6bb26850b4469f367c9ea3582/config.json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https://huggingface.co/openbmb/MiniCPM-o-4_5/resolve/503e754207c94da6bb26850b4469f367c9ea3582/config.json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https://huggingface.co/openbmb/MiniCPM-o-4_5/resolve/503e754207c94da6bb26850b4469f367c9ea3582/config.json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https://huggingface.co/openbmb/MiniCPM-o-4_5/resolve/503e754207c94da6bb26850b4469f367c9ea3582/config.json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https://huggingface.co/openbmb/MiniCPM-o-4_5/resolve/503e754207c94da6bb26850b4469f367c9ea3582/config.json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https://huggingface.co/openbmb/MiniCPM-o-4_5/resolve/503e754207c94da6bb26850b4469f367c9ea3582/config.json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https://huggingface.co/openbmb/MiniCPM-o-4_5/resolve/503e754207c94da6bb26850b4469f367c9ea3582/config.json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https://huggingface.co/openbmb/MiniCPM-o-4_5/resolve/503e754207c94da6bb26850b4469f367c9ea3582/config.json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https://huggingface.co/openbmb/MiniCPM-o-4_5/resolve/503e754207c94da6bb26850b4469f367c9ea3582/config.json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https://huggingface.co/openbmb/MiniCPM-o-4_5/resolve/503e754207c94da6bb26850b4469f367c9ea3582/config.json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https://huggingface.co/openbmb/MiniCPM-o-4_5/resolve/503e754207c94da6bb26850b4469f367c9ea3582/config.json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https://huggingface.co/openbmb/MiniCPM-o-4_5/resolve/503e754207c94da6bb26850b4469f367c9ea3582/config.json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https://huggingface.co/openbmb/MiniCPM-o-4_5/resolve/503e754207c94da6bb26850b4469f367c9ea3582/config.json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https://huggingface.co/openbmb/MiniCPM-o-4_5/resolve/503e754207c94da6bb26850b4469f367c9ea3582/config.json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https://huggingface.co/openbmb/MiniCPM-o-4_5/resolve/503e754207c94da6bb26850b4469f367c9ea3582/config.json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https://huggingface.co/openbmb/MiniCPM-o-4_5/resolve/503e754207c94da6bb26850b4469f367c9ea3582/config.json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https://huggingface.co/openbmb/MiniCPM-o-4_5/resolve/503e754207c94da6bb26850b4469f367c9ea3582/config.json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https://huggingface.co/openbmb/MiniCPM-o-4_5/resolve/503e754207c94da6bb26850b4469f367c9ea3582/config.json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https://huggingface.co/openbmb/MiniCPM-o-4_5/resolve/503e754207c94da6bb26850b4469f367c9ea3582/config.json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https://huggingface.co/openbmb/MiniCPM-o-4_5/resolve/503e754207c94da6bb26850b4469f367c9ea3582/config.json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https://huggingface.co/openbmb/MiniCPM-o-4_5/resolve/503e754207c94da6bb26850b4469f367c9ea3582/config.json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https://huggingface.co/openbmb/MiniCPM-o-4_5/resolve/503e754207c94da6bb26850b4469f367c9ea3582/config.json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https://huggingface.co/openbmb/MiniCPM-o-4_5/resolve/503e754207c94da6bb26850b4469f367c9ea3582/config.json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https://huggingface.co/openbmb/MiniCPM-o-4_5/resolve/503e754207c94da6bb26850b4469f367c9ea3582/config.json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https://huggingface.co/openbmb/MiniCPM-o-4_5/resolve/503e754207c94da6bb26850b4469f367c9ea3582/config.json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https://huggingface.co/openbmb/MiniCPM-o-4_5/resolve/503e754207c94da6bb26850b4469f367c9ea3582/config.json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https://huggingface.co/openbmb/MiniCPM-o-4_5/resolve/503e754207c94da6bb26850b4469f367c9ea3582/config.json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https://huggingface.co/openbmb/MiniCPM-o-4_5/resolve/503e754207c94da6bb26850b4469f367c9ea3582/config.json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https://huggingface.co/openbmb/MiniCPM-o-4_5/resolve/503e754207c94da6bb26850b4469f367c9ea3582/config.json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https://huggingface.co/openbmb/MiniCPM-o-4_5/resolve/503e754207c94da6bb26850b4469f367c9ea3582/config.json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https://huggingface.co/openbmb/MiniCPM-o-4_5/resolve/503e754207c94da6bb26850b4469f367c9ea3582/config.json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https://huggingface.co/openbmb/MiniCPM-o-4_5/resolve/503e754207c94da6bb26850b4469f367c9ea3582/config.json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https://huggingface.co/openbmb/MiniCPM-o-4_5/resolve/503e754207c94da6bb26850b4469f367c9ea3582/config.json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https://huggingface.co/openbmb/MiniCPM-o-4_5/resolve/503e754207c94da6bb26850b4469f367c9ea3582/config.json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https://huggingface.co/openbmb/MiniCPM-o-4_5/resolve/503e754207c94da6bb26850b4469f367c9ea3582/config.json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https://huggingface.co/openbmb/MiniCPM-o-4_5/resolve/503e754207c94da6bb26850b4469f367c9ea3582/config.json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https://huggingface.co/openbmb/MiniCPM-o-4_5/resolve/503e754207c94da6bb26850b4469f367c9ea3582/config.json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https://huggingface.co/openbmb/MiniCPM-o-4_5/resolve/503e754207c94da6bb26850b4469f367c9ea3582/config.json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https://huggingface.co/openbmb/MiniCPM-o-4_5/resolve/503e754207c94da6bb26850b4469f367c9ea3582/config.json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https://huggingface.co/openbmb/MiniCPM-o-4_5/resolve/503e754207c94da6bb26850b4469f367c9ea3582/config.json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https://huggingface.co/openbmb/MiniCPM-o-4_5/resolve/503e754207c94da6bb26850b4469f367c9ea3582/config.json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https://huggingface.co/openbmb/MiniCPM-o-4_5/resolve/503e754207c94da6bb26850b4469f367c9ea3582/config.json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https://huggingface.co/openbmb/MiniCPM-o-4_5/resolve/503e754207c94da6bb26850b4469f367c9ea3582/config.json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https://huggingface.co/openbmb/MiniCPM-o-4_5/resolve/503e754207c94da6bb26850b4469f367c9ea3582/config.json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https://huggingface.co/openbmb/MiniCPM-o-4_5/resolve/503e754207c94da6bb26850b4469f367c9ea3582/config.json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https://huggingface.co/openbmb/MiniCPM-o-4_5/resolve/503e754207c94da6bb26850b4469f367c9ea3582/config.json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https://huggingface.co/openbmb/MiniCPM-o-4_5/resolve/503e754207c94da6bb26850b4469f367c9ea3582/config.json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https://huggingface.co/openbmb/MiniCPM-o-4_5/resolve/503e754207c94da6bb26850b4469f367c9ea3582/config.json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https://huggingface.co/openbmb/MiniCPM-o-4_5/resolve/503e754207c94da6bb26850b4469f367c9ea3582/config.json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https://huggingface.co/openbmb/MiniCPM-o-4_5/resolve/503e754207c94da6bb26850b4469f367c9ea3582/config.json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https://huggingface.co/openbmb/MiniCPM-o-4_5/resolve/503e754207c94da6bb26850b4469f367c9ea3582/config.json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https://huggingface.co/openbmb/MiniCPM-o-4_5/resolve/503e754207c94da6bb26850b4469f367c9ea3582/config.json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https://huggingface.co/openbmb/MiniCPM-o-4_5/resolve/503e754207c94da6bb26850b4469f367c9ea3582/config.json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https://huggingface.co/openbmb/MiniCPM-o-4_5/resolve/503e754207c94da6bb26850b4469f367c9ea3582/config.json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https://huggingface.co/openbmb/MiniCPM-o-4_5/resolve/503e754207c94da6bb26850b4469f367c9ea3582/config.json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https://huggingface.co/openbmb/MiniCPM-o-4_5/resolve/503e754207c94da6bb26850b4469f367c9ea3582/config.json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https://huggingface.co/openbmb/MiniCPM-o-4_5/resolve/503e754207c94da6bb26850b4469f367c9ea3582/config.json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https://huggingface.co/openbmb/MiniCPM-o-4_5/resolve/503e754207c94da6bb26850b4469f367c9ea3582/config.json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https://huggingface.co/openbmb/MiniCPM-o-4_5/resolve/503e754207c94da6bb26850b4469f367c9ea3582/config.json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https://huggingface.co/openbmb/MiniCPM-o-4_5/resolve/503e754207c94da6bb26850b4469f367c9ea3582/config.json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https://huggingface.co/openbmb/MiniCPM-o-4_5/resolve/503e754207c94da6bb26850b4469f367c9ea3582/config.json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https://huggingface.co/openbmb/MiniCPM-o-4_5/resolve/503e754207c94da6bb26850b4469f367c9ea3582/config.json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https://huggingface.co/openbmb/MiniCPM-o-4_5/resolve/503e754207c94da6bb26850b4469f367c9ea3582/config.json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https://huggingface.co/openbmb/MiniCPM-o-4_5/resolve/503e754207c94da6bb26850b4469f367c9ea3582/config.json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https://huggingface.co/openbmb/MiniCPM-o-4_5/resolve/503e754207c94da6bb26850b4469f367c9ea3582/config.json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https://huggingface.co/openbmb/MiniCPM-o-4_5/resolve/503e754207c94da6bb26850b4469f367c9ea3582/config.json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https://huggingface.co/openbmb/MiniCPM-o-4_5/resolve/503e754207c94da6bb26850b4469f367c9ea3582/config.json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https://huggingface.co/openbmb/MiniCPM-o-4_5/resolve/503e754207c94da6bb26850b4469f367c9ea3582/config.json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https://huggingface.co/openbmb/MiniCPM-o-4_5/resolve/503e754207c94da6bb26850b4469f367c9ea3582/config.json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https://huggingface.co/openbmb/MiniCPM-o-4_5/resolve/503e754207c94da6bb26850b4469f367c9ea3582/config.json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https://huggingface.co/openbmb/MiniCPM-o-4_5/resolve/503e754207c94da6bb26850b4469f367c9ea3582/config.json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https://huggingface.co/openbmb/MiniCPM-o-4_5/resolve/503e754207c94da6bb26850b4469f367c9ea3582/config.json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https://huggingface.co/openbmb/MiniCPM-o-4_5/resolve/503e754207c94da6bb26850b4469f367c9ea3582/config.json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https://huggingface.co/openbmb/MiniCPM-o-4_5/resolve/503e754207c94da6bb26850b4469f367c9ea3582/config.json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https://huggingface.co/openbmb/MiniCPM-o-4_5/resolve/503e754207c94da6bb26850b4469f367c9ea3582/config.json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https://huggingface.co/openbmb/MiniCPM-o-4_5/resolve/503e754207c94da6bb26850b4469f367c9ea3582/config.json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https://huggingface.co/openbmb/MiniCPM-o-4_5/resolve/503e754207c94da6bb26850b4469f367c9ea3582/config.json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https://huggingface.co/openbmb/MiniCPM-o-4_5/resolve/503e754207c94da6bb26850b4469f367c9ea3582/config.json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https://huggingface.co/openbmb/MiniCPM-o-4_5/resolve/503e754207c94da6bb26850b4469f367c9ea3582/config.json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https://huggingface.co/openbmb/MiniCPM-o-4_5/resolve/503e754207c94da6bb26850b4469f367c9ea3582/config.json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https://huggingface.co/openbmb/MiniCPM-o-4_5/resolve/503e754207c94da6bb26850b4469f367c9ea3582/config.json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https://huggingface.co/openbmb/MiniCPM-o-4_5/resolve/503e754207c94da6bb26850b4469f367c9ea3582/config.json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https://huggingface.co/openbmb/MiniCPM-o-4_5/resolve/503e754207c94da6bb26850b4469f367c9ea3582/config.json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https://huggingface.co/openbmb/MiniCPM-o-4_5/resolve/503e754207c94da6bb26850b4469f367c9ea3582/config.json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https://huggingface.co/openbmb/MiniCPM-o-4_5/resolve/503e754207c94da6bb26850b4469f367c9ea3582/config.json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https://huggingface.co/openbmb/MiniCPM-o-4_5/resolve/503e754207c94da6bb26850b4469f367c9ea3582/config.json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https://huggingface.co/openbmb/MiniCPM-o-4_5/resolve/503e754207c94da6bb26850b4469f367c9ea3582/config.json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https://huggingface.co/openbmb/MiniCPM-o-4_5/resolve/503e754207c94da6bb26850b4469f367c9ea3582/config.json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https://huggingface.co/openbmb/MiniCPM-o-4_5/resolve/503e754207c94da6bb26850b4469f367c9ea3582/config.json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https://huggingface.co/openbmb/MiniCPM-o-4_5/resolve/503e754207c94da6bb26850b4469f367c9ea3582/config.json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https://huggingface.co/openbmb/MiniCPM-o-4_5/resolve/503e754207c94da6bb26850b4469f367c9ea3582/config.json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https://huggingface.co/openbmb/MiniCPM-o-4_5/resolve/503e754207c94da6bb26850b4469f367c9ea3582/config.json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https://huggingface.co/openbmb/MiniCPM-o-4_5/resolve/503e754207c94da6bb26850b4469f367c9ea3582/config.json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https://huggingface.co/openbmb/MiniCPM-o-4_5/resolve/503e754207c94da6bb26850b4469f367c9ea3582/config.json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https://huggingface.co/openbmb/MiniCPM-o-4_5/resolve/503e754207c94da6bb26850b4469f367c9ea3582/config.json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https://huggingface.co/openbmb/MiniCPM-o-4_5/resolve/503e754207c94da6bb26850b4469f367c9ea3582/config.json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https://huggingface.co/openbmb/MiniCPM-o-4_5/resolve/503e754207c94da6bb26850b4469f367c9ea3582/config.json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https://huggingface.co/openbmb/MiniCPM-o-4_5/resolve/503e754207c94da6bb26850b4469f367c9ea3582/config.json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https://huggingface.co/openbmb/MiniCPM-o-4_5/resolve/503e754207c94da6bb26850b4469f367c9ea3582/config.json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https://huggingface.co/openbmb/MiniCPM-o-4_5/resolve/503e754207c94da6bb26850b4469f367c9ea3582/config.json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https://huggingface.co/openbmb/MiniCPM-o-4_5/resolve/503e754207c94da6bb26850b4469f367c9ea3582/config.json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https://huggingface.co/openbmb/MiniCPM-o-4_5/resolve/503e754207c94da6bb26850b4469f367c9ea3582/config.json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https://huggingface.co/openbmb/MiniCPM-o-4_5/resolve/503e754207c94da6bb26850b4469f367c9ea3582/config.json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https://huggingface.co/openbmb/MiniCPM-o-4_5/resolve/503e754207c94da6bb26850b4469f367c9ea3582/config.json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https://huggingface.co/openbmb/MiniCPM-o-4_5/resolve/503e754207c94da6bb26850b4469f367c9ea3582/config.json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https://huggingface.co/openbmb/MiniCPM-o-4_5/resolve/503e754207c94da6bb26850b4469f367c9ea3582/config.json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https://huggingface.co/openbmb/MiniCPM-o-4_5/resolve/503e754207c94da6bb26850b4469f367c9ea3582/config.json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https://huggingface.co/openbmb/MiniCPM-o-4_5/resolve/503e754207c94da6bb26850b4469f367c9ea3582/config.json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https://huggingface.co/openbmb/MiniCPM-o-4_5/resolve/503e754207c94da6bb26850b4469f367c9ea3582/config.json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https://huggingface.co/openbmb/MiniCPM-o-4_5/resolve/503e754207c94da6bb26850b4469f367c9ea3582/config.json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https://huggingface.co/openbmb/MiniCPM-o-4_5/resolve/503e754207c94da6bb26850b4469f367c9ea3582/config.json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https://huggingface.co/openbmb/MiniCPM-o-4_5/resolve/503e754207c94da6bb26850b4469f367c9ea3582/config.json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https://huggingface.co/openbmb/MiniCPM-o-4_5/resolve/503e754207c94da6bb26850b4469f367c9ea3582/config.json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https://huggingface.co/openbmb/MiniCPM-o-4_5/resolve/503e754207c94da6bb26850b4469f367c9ea3582/config.json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https://huggingface.co/openbmb/MiniCPM-o-4_5/resolve/503e754207c94da6bb26850b4469f367c9ea3582/config.json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https://huggingface.co/openbmb/MiniCPM-o-4_5/resolve/503e754207c94da6bb26850b4469f367c9ea3582/config.json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https://huggingface.co/openbmb/MiniCPM-o-4_5/resolve/503e754207c94da6bb26850b4469f367c9ea3582/config.json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https://huggingface.co/openbmb/MiniCPM-o-4_5/resolve/503e754207c94da6bb26850b4469f367c9ea3582/config.json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https://huggingface.co/openbmb/MiniCPM-o-4_5/resolve/503e754207c94da6bb26850b4469f367c9ea3582/config.json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https://huggingface.co/openbmb/MiniCPM-o-4_5/resolve/503e754207c94da6bb26850b4469f367c9ea3582/config.json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https://huggingface.co/openbmb/MiniCPM-o-4_5/resolve/503e754207c94da6bb26850b4469f367c9ea3582/config.json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https://huggingface.co/openbmb/MiniCPM-o-4_5/resolve/503e754207c94da6bb26850b4469f367c9ea3582/config.json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https://huggingface.co/openbmb/MiniCPM-o-4_5/resolve/503e754207c94da6bb26850b4469f367c9ea3582/config.json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https://huggingface.co/openbmb/MiniCPM-o-4_5/resolve/503e754207c94da6bb26850b4469f367c9ea3582/config.json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https://huggingface.co/openbmb/MiniCPM-o-4_5/resolve/503e754207c94da6bb26850b4469f367c9ea3582/config.json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https://huggingface.co/openbmb/MiniCPM-o-4_5/resolve/503e754207c94da6bb26850b4469f367c9ea3582/config.json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https://huggingface.co/openbmb/MiniCPM-o-4_5/resolve/503e754207c94da6bb26850b4469f367c9ea3582/config.json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https://huggingface.co/openbmb/MiniCPM-o-4_5/resolve/503e754207c94da6bb26850b4469f367c9ea3582/config.json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https://huggingface.co/openbmb/MiniCPM-o-4_5/resolve/503e754207c94da6bb26850b4469f367c9ea3582/config.json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https://huggingface.co/openbmb/MiniCPM-o-4_5/resolve/503e754207c94da6bb26850b4469f367c9ea3582/config.json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https://huggingface.co/openbmb/MiniCPM-o-4_5/resolve/503e754207c94da6bb26850b4469f367c9ea3582/config.json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https://huggingface.co/openbmb/MiniCPM-o-4_5/resolve/503e754207c94da6bb26850b4469f367c9ea3582/config.json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https://huggingface.co/openbmb/MiniCPM-o-4_5/resolve/503e754207c94da6bb26850b4469f367c9ea3582/config.json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https://huggingface.co/openbmb/MiniCPM-o-4_5/resolve/503e754207c94da6bb26850b4469f367c9ea3582/config.json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https://huggingface.co/openbmb/MiniCPM-o-4_5/resolve/503e754207c94da6bb26850b4469f367c9ea3582/config.json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https://huggingface.co/openbmb/MiniCPM-o-4_5/resolve/503e754207c94da6bb26850b4469f367c9ea3582/config.json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https://huggingface.co/openbmb/MiniCPM-o-4_5/resolve/503e754207c94da6bb26850b4469f367c9ea3582/config.json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https://huggingface.co/openbmb/MiniCPM-o-4_5/resolve/503e754207c94da6bb26850b4469f367c9ea3582/config.json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https://huggingface.co/openbmb/MiniCPM-o-4_5/resolve/503e754207c94da6bb26850b4469f367c9ea3582/config.json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https://huggingface.co/openbmb/MiniCPM-o-4_5/resolve/503e754207c94da6bb26850b4469f367c9ea3582/config.json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https://huggingface.co/openbmb/MiniCPM-o-4_5/resolve/503e754207c94da6bb26850b4469f367c9ea3582/config.json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https://huggingface.co/openbmb/MiniCPM-o-4_5/resolve/503e754207c94da6bb26850b4469f367c9ea3582/config.json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https://huggingface.co/openbmb/MiniCPM-o-4_5/resolve/503e754207c94da6bb26850b4469f367c9ea3582/config.json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https://huggingface.co/openbmb/MiniCPM-o-4_5/resolve/503e754207c94da6bb26850b4469f367c9ea3582/config.json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MiniCPM-o-4_5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https://huggingface.co/openbmb/MiniCPM-o-4_5/resolve/503e754207c94da6bb26850b4469f367c9ea3582/config.json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https://huggingface.co/openbmb/MiniCPM-o-4_5/resolve/503e754207c94da6bb26850b4469f367c9ea3582/config.json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https://huggingface.co/openbmb/MiniCPM-o-4_5/resolve/503e754207c94da6bb26850b4469f367c9ea3582/config.json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https://huggingface.co/openbmb/MiniCPM-o-4_5/resolve/503e754207c94da6bb26850b4469f367c9ea3582/config.json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https://huggingface.co/openbmb/MiniCPM-o-4_5/resolve/503e754207c94da6bb26850b4469f367c9ea3582/config.json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https://huggingface.co/openbmb/MiniCPM-o-4_5/resolve/503e754207c94da6bb26850b4469f367c9ea3582/config.json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https://huggingface.co/openbmb/MiniCPM-o-4_5/resolve/503e754207c94da6bb26850b4469f367c9ea3582/config.json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https://huggingface.co/openbmb/MiniCPM-o-4_5/resolve/503e754207c94da6bb26850b4469f367c9ea3582/config.json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https://huggingface.co/openbmb/MiniCPM-o-4_5/resolve/503e754207c94da6bb26850b4469f367c9ea3582/config.json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https://huggingface.co/openbmb/MiniCPM-o-4_5/resolve/503e754207c94da6bb26850b4469f367c9ea3582/config.json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https://huggingface.co/openbmb/MiniCPM-o-4_5/resolve/503e754207c94da6bb26850b4469f367c9ea3582/config.json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https://huggingface.co/openbmb/MiniCPM-o-4_5/resolve/503e754207c94da6bb26850b4469f367c9ea3582/config.json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https://huggingface.co/openbmb/MiniCPM-o-4_5/resolve/503e754207c94da6bb26850b4469f367c9ea3582/config.json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https://huggingface.co/openbmb/MiniCPM-o-4_5/resolve/503e754207c94da6bb26850b4469f367c9ea3582/config.json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https://huggingface.co/openbmb/MiniCPM-o-4_5/resolve/503e754207c94da6bb26850b4469f367c9ea3582/config.json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https://huggingface.co/openbmb/MiniCPM-o-4_5/resolve/503e754207c94da6bb26850b4469f367c9ea3582/config.json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https://huggingface.co/openbmb/MiniCPM-o-4_5/resolve/503e754207c94da6bb26850b4469f367c9ea3582/config.json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https://huggingface.co/openbmb/MiniCPM-o-4_5/resolve/503e754207c94da6bb26850b4469f367c9ea3582/config.json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https://huggingface.co/openbmb/MiniCPM-o-4_5/resolve/503e754207c94da6bb26850b4469f367c9ea3582/config.json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https://huggingface.co/openbmb/MiniCPM-o-4_5/resolve/503e754207c94da6bb26850b4469f367c9ea3582/config.json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https://huggingface.co/openbmb/MiniCPM-o-4_5/resolve/503e754207c94da6bb26850b4469f367c9ea3582/config.json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https://huggingface.co/openbmb/MiniCPM-o-4_5/resolve/503e754207c94da6bb26850b4469f367c9ea3582/config.json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https://huggingface.co/openbmb/MiniCPM-o-4_5/resolve/503e754207c94da6bb26850b4469f367c9ea3582/config.json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https://huggingface.co/openbmb/MiniCPM-o-4_5/resolve/503e754207c94da6bb26850b4469f367c9ea3582/config.json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https://huggingface.co/openbmb/MiniCPM-o-4_5/resolve/503e754207c94da6bb26850b4469f367c9ea3582/config.json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https://huggingface.co/openbmb/MiniCPM-o-4_5/resolve/503e754207c94da6bb26850b4469f367c9ea3582/config.json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https://huggingface.co/openbmb/MiniCPM-o-4_5/resolve/503e754207c94da6bb26850b4469f367c9ea3582/config.json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https://huggingface.co/openbmb/MiniCPM-o-4_5/resolve/503e754207c94da6bb26850b4469f367c9ea3582/config.json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https://huggingface.co/openbmb/MiniCPM-o-4_5/resolve/503e754207c94da6bb26850b4469f367c9ea3582/config.json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https://huggingface.co/openbmb/MiniCPM-o-4_5/resolve/503e754207c94da6bb26850b4469f367c9ea3582/config.json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https://huggingface.co/openbmb/MiniCPM-o-4_5/resolve/503e754207c94da6bb26850b4469f367c9ea3582/config.json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https://huggingface.co/openbmb/MiniCPM-o-4_5/resolve/503e754207c94da6bb26850b4469f367c9ea3582/config.json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https://huggingface.co/openbmb/MiniCPM-o-4_5/resolve/503e754207c94da6bb26850b4469f367c9ea3582/config.json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https://huggingface.co/openbmb/MiniCPM-o-4_5/resolve/503e754207c94da6bb26850b4469f367c9ea3582/config.json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https://huggingface.co/openbmb/MiniCPM-o-4_5/resolve/503e754207c94da6bb26850b4469f367c9ea3582/config.json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https://huggingface.co/openbmb/MiniCPM-o-4_5/resolve/503e754207c94da6bb26850b4469f367c9ea3582/config.json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https://huggingface.co/openbmb/MiniCPM-o-4_5/resolve/503e754207c94da6bb26850b4469f367c9ea3582/config.json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https://huggingface.co/openbmb/MiniCPM-o-4_5/resolve/503e754207c94da6bb26850b4469f367c9ea3582/config.json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https://huggingface.co/openbmb/MiniCPM-o-4_5/resolve/503e754207c94da6bb26850b4469f367c9ea3582/config.json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https://huggingface.co/openbmb/MiniCPM-o-4_5/resolve/503e754207c94da6bb26850b4469f367c9ea3582/config.json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https://huggingface.co/openbmb/MiniCPM-o-4_5/resolve/503e754207c94da6bb26850b4469f367c9ea3582/config.json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https://huggingface.co/openbmb/MiniCPM-o-4_5/resolve/503e754207c94da6bb26850b4469f367c9ea3582/config.json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https://huggingface.co/openbmb/MiniCPM-o-4_5/resolve/503e754207c94da6bb26850b4469f367c9ea3582/config.json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https://huggingface.co/openbmb/MiniCPM-o-4_5/resolve/503e754207c94da6bb26850b4469f367c9ea3582/config.json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https://huggingface.co/openbmb/MiniCPM-o-4_5/resolve/503e754207c94da6bb26850b4469f367c9ea3582/config.json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https://huggingface.co/openbmb/MiniCPM-o-4_5/resolve/503e754207c94da6bb26850b4469f367c9ea3582/config.json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https://huggingface.co/openbmb/MiniCPM-o-4_5/resolve/503e754207c94da6bb26850b4469f367c9ea3582/config.json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https://huggingface.co/openbmb/MiniCPM-o-4_5/resolve/503e754207c94da6bb26850b4469f367c9ea3582/config.json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https://huggingface.co/openbmb/MiniCPM-o-4_5/resolve/503e754207c94da6bb26850b4469f367c9ea3582/config.json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https://huggingface.co/openbmb/MiniCPM-o-4_5/resolve/503e754207c94da6bb26850b4469f367c9ea3582/config.json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https://huggingface.co/openbmb/MiniCPM-o-4_5/resolve/503e754207c94da6bb26850b4469f367c9ea3582/config.json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https://huggingface.co/openbmb/MiniCPM-o-4_5/resolve/503e754207c94da6bb26850b4469f367c9ea3582/config.json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https://huggingface.co/openbmb/MiniCPM-o-4_5/resolve/503e754207c94da6bb26850b4469f367c9ea3582/config.json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https://huggingface.co/openbmb/MiniCPM-o-4_5/resolve/503e754207c94da6bb26850b4469f367c9ea3582/config.json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https://huggingface.co/openbmb/MiniCPM-o-4_5/resolve/503e754207c94da6bb26850b4469f367c9ea3582/config.json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https://huggingface.co/openbmb/MiniCPM-o-4_5/resolve/503e754207c94da6bb26850b4469f367c9ea3582/config.json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https://huggingface.co/openbmb/MiniCPM-o-4_5/resolve/503e754207c94da6bb26850b4469f367c9ea3582/config.json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https://huggingface.co/openbmb/MiniCPM-o-4_5/resolve/503e754207c94da6bb26850b4469f367c9ea3582/config.json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https://huggingface.co/openbmb/MiniCPM-o-4_5/resolve/503e754207c94da6bb26850b4469f367c9ea3582/config.json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https://huggingface.co/openbmb/MiniCPM-o-4_5/resolve/503e754207c94da6bb26850b4469f367c9ea3582/config.json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https://huggingface.co/openbmb/MiniCPM-o-4_5/resolve/503e754207c94da6bb26850b4469f367c9ea3582/config.json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https://huggingface.co/openbmb/MiniCPM-o-4_5/resolve/503e754207c94da6bb26850b4469f367c9ea3582/config.json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https://huggingface.co/openbmb/MiniCPM-o-4_5/resolve/503e754207c94da6bb26850b4469f367c9ea3582/config.json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https://huggingface.co/openbmb/MiniCPM-o-4_5/resolve/503e754207c94da6bb26850b4469f367c9ea3582/config.json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https://huggingface.co/openbmb/MiniCPM-o-4_5/resolve/503e754207c94da6bb26850b4469f367c9ea3582/config.json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https://huggingface.co/openbmb/MiniCPM-o-4_5/resolve/503e754207c94da6bb26850b4469f367c9ea3582/config.json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https://huggingface.co/openbmb/MiniCPM-o-4_5/resolve/503e754207c94da6bb26850b4469f367c9ea3582/config.json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https://huggingface.co/openbmb/MiniCPM-o-4_5/resolve/503e754207c94da6bb26850b4469f367c9ea3582/config.json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https://huggingface.co/openbmb/MiniCPM-o-4_5/resolve/503e754207c94da6bb26850b4469f367c9ea3582/config.json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https://huggingface.co/openbmb/MiniCPM-o-4_5/resolve/503e754207c94da6bb26850b4469f367c9ea3582/config.json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https://huggingface.co/openbmb/MiniCPM-o-4_5/resolve/503e754207c94da6bb26850b4469f367c9ea3582/config.json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https://huggingface.co/openbmb/MiniCPM-o-4_5/resolve/503e754207c94da6bb26850b4469f367c9ea3582/config.json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https://huggingface.co/openbmb/MiniCPM-o-4_5/resolve/503e754207c94da6bb26850b4469f367c9ea3582/config.json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https://huggingface.co/openbmb/MiniCPM-o-4_5/resolve/503e754207c94da6bb26850b4469f367c9ea3582/config.json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https://huggingface.co/openbmb/MiniCPM-o-4_5/resolve/503e754207c94da6bb26850b4469f367c9ea3582/config.json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https://huggingface.co/openbmb/MiniCPM-o-4_5/resolve/503e754207c94da6bb26850b4469f367c9ea3582/config.json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https://huggingface.co/openbmb/MiniCPM-o-4_5/resolve/503e754207c94da6bb26850b4469f367c9ea3582/config.json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https://huggingface.co/openbmb/MiniCPM-o-4_5/resolve/503e754207c94da6bb26850b4469f367c9ea3582/config.json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https://huggingface.co/openbmb/MiniCPM-o-4_5/resolve/503e754207c94da6bb26850b4469f367c9ea3582/config.json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https://huggingface.co/openbmb/MiniCPM-o-4_5/resolve/503e754207c94da6bb26850b4469f367c9ea3582/config.json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https://huggingface.co/openbmb/MiniCPM-o-4_5/resolve/503e754207c94da6bb26850b4469f367c9ea3582/config.json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https://huggingface.co/openbmb/MiniCPM-o-4_5/resolve/503e754207c94da6bb26850b4469f367c9ea3582/config.json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https://huggingface.co/openbmb/MiniCPM-o-4_5/resolve/503e754207c94da6bb26850b4469f367c9ea3582/config.json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https://huggingface.co/openbmb/MiniCPM-o-4_5/resolve/503e754207c94da6bb26850b4469f367c9ea3582/config.json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https://huggingface.co/openbmb/MiniCPM-o-4_5/resolve/503e754207c94da6bb26850b4469f367c9ea3582/config.json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https://huggingface.co/openbmb/MiniCPM-o-4_5/resolve/503e754207c94da6bb26850b4469f367c9ea3582/config.json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https://huggingface.co/openbmb/MiniCPM-o-4_5/resolve/503e754207c94da6bb26850b4469f367c9ea3582/config.json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https://huggingface.co/openbmb/MiniCPM-o-4_5/resolve/503e754207c94da6bb26850b4469f367c9ea3582/config.json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https://huggingface.co/openbmb/MiniCPM-o-4_5/resolve/503e754207c94da6bb26850b4469f367c9ea3582/config.json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https://huggingface.co/openbmb/MiniCPM-o-4_5/resolve/503e754207c94da6bb26850b4469f367c9ea3582/config.json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https://huggingface.co/openbmb/MiniCPM-o-4_5/resolve/503e754207c94da6bb26850b4469f367c9ea3582/config.json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https://huggingface.co/openbmb/MiniCPM-o-4_5/resolve/503e754207c94da6bb26850b4469f367c9ea3582/config.json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https://huggingface.co/openbmb/MiniCPM-o-4_5/resolve/503e754207c94da6bb26850b4469f367c9ea3582/config.json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https://huggingface.co/openbmb/MiniCPM-o-4_5/resolve/503e754207c94da6bb26850b4469f367c9ea3582/config.json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https://huggingface.co/openbmb/MiniCPM-o-4_5/resolve/503e754207c94da6bb26850b4469f367c9ea3582/config.json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https://huggingface.co/openbmb/MiniCPM-o-4_5/resolve/503e754207c94da6bb26850b4469f367c9ea3582/config.json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https://huggingface.co/openbmb/MiniCPM-o-4_5/resolve/503e754207c94da6bb26850b4469f367c9ea3582/config.json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https://huggingface.co/openbmb/MiniCPM-o-4_5/resolve/503e754207c94da6bb26850b4469f367c9ea3582/config.json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https://huggingface.co/openbmb/MiniCPM-o-4_5/resolve/503e754207c94da6bb26850b4469f367c9ea3582/config.json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https://huggingface.co/openbmb/MiniCPM-o-4_5/resolve/503e754207c94da6bb26850b4469f367c9ea3582/config.json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https://huggingface.co/openbmb/MiniCPM-o-4_5/resolve/503e754207c94da6bb26850b4469f367c9ea3582/config.json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https://huggingface.co/openbmb/MiniCPM-o-4_5/resolve/503e754207c94da6bb26850b4469f367c9ea3582/config.json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https://huggingface.co/openbmb/MiniCPM-o-4_5/resolve/503e754207c94da6bb26850b4469f367c9ea3582/config.json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https://huggingface.co/openbmb/MiniCPM-o-4_5/resolve/503e754207c94da6bb26850b4469f367c9ea3582/config.json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https://huggingface.co/openbmb/MiniCPM-o-4_5/resolve/503e754207c94da6bb26850b4469f367c9ea3582/config.json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https://huggingface.co/openbmb/MiniCPM-o-4_5/resolve/503e754207c94da6bb26850b4469f367c9ea3582/config.json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https://huggingface.co/openbmb/MiniCPM-o-4_5/resolve/503e754207c94da6bb26850b4469f367c9ea3582/config.json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https://huggingface.co/openbmb/MiniCPM-o-4_5/resolve/503e754207c94da6bb26850b4469f367c9ea3582/config.json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https://huggingface.co/openbmb/MiniCPM-o-4_5/resolve/503e754207c94da6bb26850b4469f367c9ea3582/config.json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https://huggingface.co/openbmb/MiniCPM-o-4_5/resolve/503e754207c94da6bb26850b4469f367c9ea3582/config.json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https://huggingface.co/openbmb/MiniCPM-o-4_5/resolve/503e754207c94da6bb26850b4469f367c9ea3582/config.json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https://huggingface.co/openbmb/MiniCPM-o-4_5/resolve/503e754207c94da6bb26850b4469f367c9ea3582/config.json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https://huggingface.co/openbmb/MiniCPM-o-4_5/resolve/503e754207c94da6bb26850b4469f367c9ea3582/config.json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https://huggingface.co/openbmb/MiniCPM-o-4_5/resolve/503e754207c94da6bb26850b4469f367c9ea3582/config.json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https://huggingface.co/openbmb/MiniCPM-o-4_5/resolve/503e754207c94da6bb26850b4469f367c9ea3582/config.json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https://huggingface.co/openbmb/MiniCPM-o-4_5/resolve/503e754207c94da6bb26850b4469f367c9ea3582/config.json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https://huggingface.co/openbmb/MiniCPM-o-4_5/resolve/503e754207c94da6bb26850b4469f367c9ea3582/config.json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https://huggingface.co/openbmb/MiniCPM-o-4_5/resolve/503e754207c94da6bb26850b4469f367c9ea3582/config.json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https://huggingface.co/openbmb/MiniCPM-o-4_5/resolve/503e754207c94da6bb26850b4469f367c9ea3582/config.json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https://huggingface.co/openbmb/MiniCPM-o-4_5/resolve/503e754207c94da6bb26850b4469f367c9ea3582/config.json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https://huggingface.co/openbmb/MiniCPM-o-4_5/resolve/503e754207c94da6bb26850b4469f367c9ea3582/config.json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https://huggingface.co/openbmb/MiniCPM-o-4_5/resolve/503e754207c94da6bb26850b4469f367c9ea3582/config.json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https://huggingface.co/openbmb/MiniCPM-o-4_5/resolve/503e754207c94da6bb26850b4469f367c9ea3582/config.json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https://huggingface.co/openbmb/MiniCPM-o-4_5/resolve/503e754207c94da6bb26850b4469f367c9ea3582/config.json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https://huggingface.co/openbmb/MiniCPM-o-4_5/resolve/503e754207c94da6bb26850b4469f367c9ea3582/config.json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https://huggingface.co/openbmb/MiniCPM-o-4_5/resolve/503e754207c94da6bb26850b4469f367c9ea3582/config.json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https://huggingface.co/openbmb/MiniCPM-o-4_5/resolve/503e754207c94da6bb26850b4469f367c9ea3582/config.json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https://huggingface.co/openbmb/MiniCPM-o-4_5/resolve/503e754207c94da6bb26850b4469f367c9ea3582/config.json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https://huggingface.co/openbmb/MiniCPM-o-4_5/resolve/503e754207c94da6bb26850b4469f367c9ea3582/config.json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https://huggingface.co/openbmb/MiniCPM-o-4_5/resolve/503e754207c94da6bb26850b4469f367c9ea3582/config.json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https://huggingface.co/openbmb/MiniCPM-o-4_5/resolve/503e754207c94da6bb26850b4469f367c9ea3582/config.json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https://huggingface.co/openbmb/MiniCPM-o-4_5/resolve/503e754207c94da6bb26850b4469f367c9ea3582/config.json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https://huggingface.co/openbmb/MiniCPM-o-4_5/resolve/503e754207c94da6bb26850b4469f367c9ea3582/config.json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https://huggingface.co/openbmb/MiniCPM-o-4_5/resolve/503e754207c94da6bb26850b4469f367c9ea3582/config.json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https://huggingface.co/openbmb/MiniCPM-o-4_5/resolve/503e754207c94da6bb26850b4469f367c9ea3582/config.json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https://huggingface.co/openbmb/MiniCPM-o-4_5/resolve/503e754207c94da6bb26850b4469f367c9ea3582/config.json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https://huggingface.co/openbmb/MiniCPM-o-4_5/resolve/503e754207c94da6bb26850b4469f367c9ea3582/config.json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https://huggingface.co/openbmb/MiniCPM-o-4_5/resolve/503e754207c94da6bb26850b4469f367c9ea3582/config.json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https://huggingface.co/openbmb/MiniCPM-o-4_5/resolve/503e754207c94da6bb26850b4469f367c9ea3582/config.json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https://huggingface.co/openbmb/MiniCPM-o-4_5/resolve/503e754207c94da6bb26850b4469f367c9ea3582/config.json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https://huggingface.co/openbmb/MiniCPM-o-4_5/resolve/503e754207c94da6bb26850b4469f367c9ea3582/config.json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https://huggingface.co/openbmb/MiniCPM-o-4_5/resolve/503e754207c94da6bb26850b4469f367c9ea3582/config.json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https://huggingface.co/openbmb/MiniCPM-o-4_5/resolve/503e754207c94da6bb26850b4469f367c9ea3582/config.json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https://huggingface.co/openbmb/MiniCPM-o-4_5/resolve/503e754207c94da6bb26850b4469f367c9ea3582/config.json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https://huggingface.co/openbmb/MiniCPM-o-4_5/resolve/503e754207c94da6bb26850b4469f367c9ea3582/config.json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https://huggingface.co/openbmb/MiniCPM-o-4_5/resolve/503e754207c94da6bb26850b4469f367c9ea3582/config.json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https://huggingface.co/openbmb/MiniCPM-o-4_5/resolve/503e754207c94da6bb26850b4469f367c9ea3582/config.json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https://huggingface.co/openbmb/MiniCPM-o-4_5/resolve/503e754207c94da6bb26850b4469f367c9ea3582/config.json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https://huggingface.co/openbmb/MiniCPM-o-4_5/resolve/503e754207c94da6bb26850b4469f367c9ea3582/config.json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https://huggingface.co/openbmb/MiniCPM-o-4_5/resolve/503e754207c94da6bb26850b4469f367c9ea3582/config.json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https://huggingface.co/openbmb/MiniCPM-o-4_5/resolve/503e754207c94da6bb26850b4469f367c9ea3582/config.json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https://huggingface.co/openbmb/MiniCPM-o-4_5/resolve/503e754207c94da6bb26850b4469f367c9ea3582/config.json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https://huggingface.co/openbmb/MiniCPM-o-4_5/resolve/503e754207c94da6bb26850b4469f367c9ea3582/config.json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https://huggingface.co/openbmb/MiniCPM-o-4_5/resolve/503e754207c94da6bb26850b4469f367c9ea3582/config.json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https://huggingface.co/openbmb/MiniCPM-o-4_5/resolve/503e754207c94da6bb26850b4469f367c9ea3582/config.json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https://huggingface.co/openbmb/MiniCPM-o-4_5/resolve/503e754207c94da6bb26850b4469f367c9ea3582/config.json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https://huggingface.co/openbmb/MiniCPM-o-4_5/resolve/503e754207c94da6bb26850b4469f367c9ea3582/config.json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https://huggingface.co/openbmb/MiniCPM-o-4_5/resolve/503e754207c94da6bb26850b4469f367c9ea3582/config.json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https://huggingface.co/openbmb/MiniCPM-o-4_5/resolve/503e754207c94da6bb26850b4469f367c9ea3582/config.json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https://huggingface.co/openbmb/MiniCPM-o-4_5/resolve/503e754207c94da6bb26850b4469f367c9ea3582/config.json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https://huggingface.co/openbmb/MiniCPM-o-4_5/resolve/503e754207c94da6bb26850b4469f367c9ea3582/config.json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https://huggingface.co/openbmb/MiniCPM-o-4_5/resolve/503e754207c94da6bb26850b4469f367c9ea3582/config.json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https://huggingface.co/openbmb/MiniCPM-o-4_5/resolve/503e754207c94da6bb26850b4469f367c9ea3582/config.json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https://huggingface.co/openbmb/MiniCPM-o-4_5/resolve/503e754207c94da6bb26850b4469f367c9ea3582/config.json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