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1d991c198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513a29cdb024d7d"/>
    <x:sheet xmlns:r="http://schemas.openxmlformats.org/officeDocument/2006/relationships" name="模型参数" sheetId="2" r:id="R8bdb14c2bff342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894ba3e7b4573" /><Relationship Type="http://schemas.openxmlformats.org/officeDocument/2006/relationships/theme" Target="/xl/theme/theme1.xml" Id="Rd42607a651b54029" /><Relationship Type="http://schemas.openxmlformats.org/officeDocument/2006/relationships/sharedStrings" Target="/xl/sharedStrings.xml" Id="Ra3a4bd8213544217" /><Relationship Type="http://schemas.openxmlformats.org/officeDocument/2006/relationships/worksheet" Target="/xl/worksheets/sheet1.xml" Id="Ra513a29cdb024d7d" /><Relationship Type="http://schemas.openxmlformats.org/officeDocument/2006/relationships/worksheet" Target="/xl/worksheets/sheet2.xml" Id="R8bdb14c2bff342e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https://huggingface.co/openbmb/MiniCPM-V-2_6-gguf/resolve/48fe6436abf57b3df6ec34f73cdc1fb4b740acb0/config.json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https://huggingface.co/openbmb/MiniCPM-V-2_6-gguf/resolve/48fe6436abf57b3df6ec34f73cdc1fb4b740acb0/config.json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https://huggingface.co/openbmb/MiniCPM-V-2_6-gguf/resolve/48fe6436abf57b3df6ec34f73cdc1fb4b740acb0/config.json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https://huggingface.co/openbmb/MiniCPM-V-2_6-gguf/resolve/48fe6436abf57b3df6ec34f73cdc1fb4b740acb0/config.json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https://huggingface.co/openbmb/MiniCPM-V-2_6-gguf/resolve/48fe6436abf57b3df6ec34f73cdc1fb4b740acb0/config.json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https://huggingface.co/openbmb/MiniCPM-V-2_6-gguf/resolve/48fe6436abf57b3df6ec34f73cdc1fb4b740acb0/config.json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https://huggingface.co/openbmb/MiniCPM-V-2_6-gguf/resolve/48fe6436abf57b3df6ec34f73cdc1fb4b740acb0/config.json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https://huggingface.co/openbmb/MiniCPM-V-2_6-gguf/resolve/48fe6436abf57b3df6ec34f73cdc1fb4b740acb0/config.json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https://huggingface.co/openbmb/MiniCPM-V-2_6-gguf/resolve/48fe6436abf57b3df6ec34f73cdc1fb4b740acb0/config.json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https://huggingface.co/openbmb/MiniCPM-V-2_6-gguf/resolve/48fe6436abf57b3df6ec34f73cdc1fb4b740acb0/config.json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https://huggingface.co/openbmb/MiniCPM-V-2_6-gguf/resolve/48fe6436abf57b3df6ec34f73cdc1fb4b740acb0/config.json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https://huggingface.co/openbmb/MiniCPM-V-2_6-gguf/resolve/48fe6436abf57b3df6ec34f73cdc1fb4b740acb0/config.json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https://huggingface.co/openbmb/MiniCPM-V-2_6-gguf/resolve/48fe6436abf57b3df6ec34f73cdc1fb4b740acb0/config.json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https://huggingface.co/openbmb/MiniCPM-V-2_6-gguf/resolve/48fe6436abf57b3df6ec34f73cdc1fb4b740acb0/config.json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https://huggingface.co/openbmb/MiniCPM-V-2_6-gguf/resolve/48fe6436abf57b3df6ec34f73cdc1fb4b740acb0/config.json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https://huggingface.co/openbmb/MiniCPM-V-2_6-gguf/resolve/48fe6436abf57b3df6ec34f73cdc1fb4b740acb0/config.json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https://huggingface.co/openbmb/MiniCPM-V-2_6-gguf/resolve/48fe6436abf57b3df6ec34f73cdc1fb4b740acb0/config.json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https://huggingface.co/openbmb/MiniCPM-V-2_6-gguf/resolve/48fe6436abf57b3df6ec34f73cdc1fb4b740acb0/config.json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https://huggingface.co/openbmb/MiniCPM-V-2_6-gguf/resolve/48fe6436abf57b3df6ec34f73cdc1fb4b740acb0/config.json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MiniCPM-V-2_6-gguf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https://huggingface.co/openbmb/MiniCPM-V-2_6-gguf/resolve/48fe6436abf57b3df6ec34f73cdc1fb4b740acb0/config.json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