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279b56ab5a40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4ef661aa3e04d74"/>
    <x:sheet xmlns:r="http://schemas.openxmlformats.org/officeDocument/2006/relationships" name="模型参数" sheetId="2" r:id="Rd011c87331d549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0061bcbb2d4a95" /><Relationship Type="http://schemas.openxmlformats.org/officeDocument/2006/relationships/theme" Target="/xl/theme/theme1.xml" Id="Rd6b14ecc0ba64c53" /><Relationship Type="http://schemas.openxmlformats.org/officeDocument/2006/relationships/sharedStrings" Target="/xl/sharedStrings.xml" Id="Rb180ee3c8db444b3" /><Relationship Type="http://schemas.openxmlformats.org/officeDocument/2006/relationships/worksheet" Target="/xl/worksheets/sheet1.xml" Id="R74ef661aa3e04d74" /><Relationship Type="http://schemas.openxmlformats.org/officeDocument/2006/relationships/worksheet" Target="/xl/worksheets/sheet2.xml" Id="Rd011c87331d5494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https://huggingface.co/openbmb/MiniCPM-V-2_6/resolve/6c04d9e3022bcff6e6738dfb1fc19a5cfd2a855f/config.json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https://huggingface.co/openbmb/MiniCPM-V-2_6/resolve/6c04d9e3022bcff6e6738dfb1fc19a5cfd2a855f/config.json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https://huggingface.co/openbmb/MiniCPM-V-2_6/resolve/6c04d9e3022bcff6e6738dfb1fc19a5cfd2a855f/config.json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https://huggingface.co/openbmb/MiniCPM-V-2_6/resolve/6c04d9e3022bcff6e6738dfb1fc19a5cfd2a855f/config.json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https://huggingface.co/openbmb/MiniCPM-V-2_6/resolve/6c04d9e3022bcff6e6738dfb1fc19a5cfd2a855f/config.json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https://huggingface.co/openbmb/MiniCPM-V-2_6/resolve/6c04d9e3022bcff6e6738dfb1fc19a5cfd2a855f/config.json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https://huggingface.co/openbmb/MiniCPM-V-2_6/resolve/6c04d9e3022bcff6e6738dfb1fc19a5cfd2a855f/config.json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https://huggingface.co/openbmb/MiniCPM-V-2_6/resolve/6c04d9e3022bcff6e6738dfb1fc19a5cfd2a855f/config.json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https://huggingface.co/openbmb/MiniCPM-V-2_6/resolve/6c04d9e3022bcff6e6738dfb1fc19a5cfd2a855f/config.json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https://huggingface.co/openbmb/MiniCPM-V-2_6/resolve/6c04d9e3022bcff6e6738dfb1fc19a5cfd2a855f/config.json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https://huggingface.co/openbmb/MiniCPM-V-2_6/resolve/6c04d9e3022bcff6e6738dfb1fc19a5cfd2a855f/config.json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https://huggingface.co/openbmb/MiniCPM-V-2_6/resolve/6c04d9e3022bcff6e6738dfb1fc19a5cfd2a855f/config.json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https://huggingface.co/openbmb/MiniCPM-V-2_6/resolve/6c04d9e3022bcff6e6738dfb1fc19a5cfd2a855f/config.json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https://huggingface.co/openbmb/MiniCPM-V-2_6/resolve/6c04d9e3022bcff6e6738dfb1fc19a5cfd2a855f/config.json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https://huggingface.co/openbmb/MiniCPM-V-2_6/resolve/6c04d9e3022bcff6e6738dfb1fc19a5cfd2a855f/config.json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https://huggingface.co/openbmb/MiniCPM-V-2_6/resolve/6c04d9e3022bcff6e6738dfb1fc19a5cfd2a855f/config.json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https://huggingface.co/openbmb/MiniCPM-V-2_6/resolve/6c04d9e3022bcff6e6738dfb1fc19a5cfd2a855f/config.json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https://huggingface.co/openbmb/MiniCPM-V-2_6/resolve/6c04d9e3022bcff6e6738dfb1fc19a5cfd2a855f/config.json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https://huggingface.co/openbmb/MiniCPM-V-2_6/resolve/6c04d9e3022bcff6e6738dfb1fc19a5cfd2a855f/config.json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MiniCPM-V-2_6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https://huggingface.co/openbmb/MiniCPM-V-2_6/resolve/6c04d9e3022bcff6e6738dfb1fc19a5cfd2a855f/config.json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