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fe40720dc4d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e227975a75e4ea1"/>
    <x:sheet xmlns:r="http://schemas.openxmlformats.org/officeDocument/2006/relationships" name="模型参数" sheetId="2" r:id="R30158d34440c49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a9be189d654969" /><Relationship Type="http://schemas.openxmlformats.org/officeDocument/2006/relationships/theme" Target="/xl/theme/theme1.xml" Id="Rf9e960ab134942a2" /><Relationship Type="http://schemas.openxmlformats.org/officeDocument/2006/relationships/sharedStrings" Target="/xl/sharedStrings.xml" Id="R999c6d001dbb41cd" /><Relationship Type="http://schemas.openxmlformats.org/officeDocument/2006/relationships/worksheet" Target="/xl/worksheets/sheet1.xml" Id="R0e227975a75e4ea1" /><Relationship Type="http://schemas.openxmlformats.org/officeDocument/2006/relationships/worksheet" Target="/xl/worksheets/sheet2.xml" Id="R30158d34440c49f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https://huggingface.co/openbmb/MiniCPM-V-4.6-gguf/resolve/afe9accb78d2995d214cd912920c9c92f4015faa/config.json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https://huggingface.co/openbmb/MiniCPM-V-4.6-gguf/resolve/afe9accb78d2995d214cd912920c9c92f4015faa/config.json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https://huggingface.co/openbmb/MiniCPM-V-4.6-gguf/resolve/afe9accb78d2995d214cd912920c9c92f4015faa/config.json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https://huggingface.co/openbmb/MiniCPM-V-4.6-gguf/resolve/afe9accb78d2995d214cd912920c9c92f4015faa/config.json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https://huggingface.co/openbmb/MiniCPM-V-4.6-gguf/resolve/afe9accb78d2995d214cd912920c9c92f4015faa/config.json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https://huggingface.co/openbmb/MiniCPM-V-4.6-gguf/resolve/afe9accb78d2995d214cd912920c9c92f4015faa/config.json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https://huggingface.co/openbmb/MiniCPM-V-4.6-gguf/resolve/afe9accb78d2995d214cd912920c9c92f4015faa/config.json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https://huggingface.co/openbmb/MiniCPM-V-4.6-gguf/resolve/afe9accb78d2995d214cd912920c9c92f4015faa/config.json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https://huggingface.co/openbmb/MiniCPM-V-4.6-gguf/resolve/afe9accb78d2995d214cd912920c9c92f4015faa/config.json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https://huggingface.co/openbmb/MiniCPM-V-4.6-gguf/resolve/afe9accb78d2995d214cd912920c9c92f4015faa/config.json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https://huggingface.co/openbmb/MiniCPM-V-4.6-gguf/resolve/afe9accb78d2995d214cd912920c9c92f4015faa/config.json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https://huggingface.co/openbmb/MiniCPM-V-4.6-gguf/resolve/afe9accb78d2995d214cd912920c9c92f4015faa/config.json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https://huggingface.co/openbmb/MiniCPM-V-4.6-gguf/resolve/afe9accb78d2995d214cd912920c9c92f4015faa/config.json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https://huggingface.co/openbmb/MiniCPM-V-4.6-gguf/resolve/afe9accb78d2995d214cd912920c9c92f4015faa/config.json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https://huggingface.co/openbmb/MiniCPM-V-4.6-gguf/resolve/afe9accb78d2995d214cd912920c9c92f4015faa/config.json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https://huggingface.co/openbmb/MiniCPM-V-4.6-gguf/resolve/afe9accb78d2995d214cd912920c9c92f4015faa/config.json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https://huggingface.co/openbmb/MiniCPM-V-4.6-gguf/resolve/afe9accb78d2995d214cd912920c9c92f4015faa/config.json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https://huggingface.co/openbmb/MiniCPM-V-4.6-gguf/resolve/afe9accb78d2995d214cd912920c9c92f4015faa/config.json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https://huggingface.co/openbmb/MiniCPM-V-4.6-gguf/resolve/afe9accb78d2995d214cd912920c9c92f4015faa/config.json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MiniCPM-V-4.6-gguf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https://huggingface.co/openbmb/MiniCPM-V-4.6-gguf/resolve/afe9accb78d2995d214cd912920c9c92f4015faa/config.json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