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bfb3d75d0049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449224c93cd4cd1"/>
    <x:sheet xmlns:r="http://schemas.openxmlformats.org/officeDocument/2006/relationships" name="模型参数" sheetId="2" r:id="R6da6b25f0faa4e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9cbea5d5084f59" /><Relationship Type="http://schemas.openxmlformats.org/officeDocument/2006/relationships/theme" Target="/xl/theme/theme1.xml" Id="R0bc6a275d2c14e97" /><Relationship Type="http://schemas.openxmlformats.org/officeDocument/2006/relationships/sharedStrings" Target="/xl/sharedStrings.xml" Id="R18eab60f95ba49c5" /><Relationship Type="http://schemas.openxmlformats.org/officeDocument/2006/relationships/worksheet" Target="/xl/worksheets/sheet1.xml" Id="R6449224c93cd4cd1" /><Relationship Type="http://schemas.openxmlformats.org/officeDocument/2006/relationships/worksheet" Target="/xl/worksheets/sheet2.xml" Id="R6da6b25f0faa4e7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https://huggingface.co/openbmb/MiniCPM-V-4.6-Thinking-gguf/resolve/2e49fbd34ad9df11f0e93c93c2c5a80ba7cdc5e5/config.json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https://huggingface.co/openbmb/MiniCPM-V-4.6-Thinking-gguf/resolve/2e49fbd34ad9df11f0e93c93c2c5a80ba7cdc5e5/config.json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https://huggingface.co/openbmb/MiniCPM-V-4.6-Thinking-gguf/resolve/2e49fbd34ad9df11f0e93c93c2c5a80ba7cdc5e5/config.json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https://huggingface.co/openbmb/MiniCPM-V-4.6-Thinking-gguf/resolve/2e49fbd34ad9df11f0e93c93c2c5a80ba7cdc5e5/config.json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https://huggingface.co/openbmb/MiniCPM-V-4.6-Thinking-gguf/resolve/2e49fbd34ad9df11f0e93c93c2c5a80ba7cdc5e5/config.json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https://huggingface.co/openbmb/MiniCPM-V-4.6-Thinking-gguf/resolve/2e49fbd34ad9df11f0e93c93c2c5a80ba7cdc5e5/config.json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https://huggingface.co/openbmb/MiniCPM-V-4.6-Thinking-gguf/resolve/2e49fbd34ad9df11f0e93c93c2c5a80ba7cdc5e5/config.json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https://huggingface.co/openbmb/MiniCPM-V-4.6-Thinking-gguf/resolve/2e49fbd34ad9df11f0e93c93c2c5a80ba7cdc5e5/config.json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https://huggingface.co/openbmb/MiniCPM-V-4.6-Thinking-gguf/resolve/2e49fbd34ad9df11f0e93c93c2c5a80ba7cdc5e5/config.json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https://huggingface.co/openbmb/MiniCPM-V-4.6-Thinking-gguf/resolve/2e49fbd34ad9df11f0e93c93c2c5a80ba7cdc5e5/config.json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https://huggingface.co/openbmb/MiniCPM-V-4.6-Thinking-gguf/resolve/2e49fbd34ad9df11f0e93c93c2c5a80ba7cdc5e5/config.json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https://huggingface.co/openbmb/MiniCPM-V-4.6-Thinking-gguf/resolve/2e49fbd34ad9df11f0e93c93c2c5a80ba7cdc5e5/config.json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https://huggingface.co/openbmb/MiniCPM-V-4.6-Thinking-gguf/resolve/2e49fbd34ad9df11f0e93c93c2c5a80ba7cdc5e5/config.json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https://huggingface.co/openbmb/MiniCPM-V-4.6-Thinking-gguf/resolve/2e49fbd34ad9df11f0e93c93c2c5a80ba7cdc5e5/config.json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https://huggingface.co/openbmb/MiniCPM-V-4.6-Thinking-gguf/resolve/2e49fbd34ad9df11f0e93c93c2c5a80ba7cdc5e5/config.json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https://huggingface.co/openbmb/MiniCPM-V-4.6-Thinking-gguf/resolve/2e49fbd34ad9df11f0e93c93c2c5a80ba7cdc5e5/config.json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https://huggingface.co/openbmb/MiniCPM-V-4.6-Thinking-gguf/resolve/2e49fbd34ad9df11f0e93c93c2c5a80ba7cdc5e5/config.json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https://huggingface.co/openbmb/MiniCPM-V-4.6-Thinking-gguf/resolve/2e49fbd34ad9df11f0e93c93c2c5a80ba7cdc5e5/config.json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https://huggingface.co/openbmb/MiniCPM-V-4.6-Thinking-gguf/resolve/2e49fbd34ad9df11f0e93c93c2c5a80ba7cdc5e5/config.json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MiniCPM-V-4.6-Thinking-gguf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https://huggingface.co/openbmb/MiniCPM-V-4.6-Thinking-gguf/resolve/2e49fbd34ad9df11f0e93c93c2c5a80ba7cdc5e5/config.json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