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e71b8979b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324814d18cf4362"/>
    <x:sheet xmlns:r="http://schemas.openxmlformats.org/officeDocument/2006/relationships" name="模型参数" sheetId="2" r:id="R8f9cdcdb193b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edbf841dd45af" /><Relationship Type="http://schemas.openxmlformats.org/officeDocument/2006/relationships/theme" Target="/xl/theme/theme1.xml" Id="R155a9bdb5a9d4f0f" /><Relationship Type="http://schemas.openxmlformats.org/officeDocument/2006/relationships/sharedStrings" Target="/xl/sharedStrings.xml" Id="Rcb1e2b84eb274d46" /><Relationship Type="http://schemas.openxmlformats.org/officeDocument/2006/relationships/worksheet" Target="/xl/worksheets/sheet1.xml" Id="R6324814d18cf4362" /><Relationship Type="http://schemas.openxmlformats.org/officeDocument/2006/relationships/worksheet" Target="/xl/worksheets/sheet2.xml" Id="R8f9cdcdb193b4c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https://huggingface.co/openbmb/MiniCPM4.1-8B-GGUF/resolve/ebb834d0ad9acfa98bd16bc963ec51be5f7e08c1/config.json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https://huggingface.co/openbmb/MiniCPM4.1-8B-GGUF/resolve/ebb834d0ad9acfa98bd16bc963ec51be5f7e08c1/config.json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https://huggingface.co/openbmb/MiniCPM4.1-8B-GGUF/resolve/ebb834d0ad9acfa98bd16bc963ec51be5f7e08c1/config.json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https://huggingface.co/openbmb/MiniCPM4.1-8B-GGUF/resolve/ebb834d0ad9acfa98bd16bc963ec51be5f7e08c1/config.json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https://huggingface.co/openbmb/MiniCPM4.1-8B-GGUF/resolve/ebb834d0ad9acfa98bd16bc963ec51be5f7e08c1/config.json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https://huggingface.co/openbmb/MiniCPM4.1-8B-GGUF/resolve/ebb834d0ad9acfa98bd16bc963ec51be5f7e08c1/config.json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https://huggingface.co/openbmb/MiniCPM4.1-8B-GGUF/resolve/ebb834d0ad9acfa98bd16bc963ec51be5f7e08c1/config.json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https://huggingface.co/openbmb/MiniCPM4.1-8B-GGUF/resolve/ebb834d0ad9acfa98bd16bc963ec51be5f7e08c1/config.json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https://huggingface.co/openbmb/MiniCPM4.1-8B-GGUF/resolve/ebb834d0ad9acfa98bd16bc963ec51be5f7e08c1/config.json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https://huggingface.co/openbmb/MiniCPM4.1-8B-GGUF/resolve/ebb834d0ad9acfa98bd16bc963ec51be5f7e08c1/config.json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https://huggingface.co/openbmb/MiniCPM4.1-8B-GGUF/resolve/ebb834d0ad9acfa98bd16bc963ec51be5f7e08c1/config.json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https://huggingface.co/openbmb/MiniCPM4.1-8B-GGUF/resolve/ebb834d0ad9acfa98bd16bc963ec51be5f7e08c1/config.json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https://huggingface.co/openbmb/MiniCPM4.1-8B-GGUF/resolve/ebb834d0ad9acfa98bd16bc963ec51be5f7e08c1/config.json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https://huggingface.co/openbmb/MiniCPM4.1-8B-GGUF/resolve/ebb834d0ad9acfa98bd16bc963ec51be5f7e08c1/config.json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https://huggingface.co/openbmb/MiniCPM4.1-8B-GGUF/resolve/ebb834d0ad9acfa98bd16bc963ec51be5f7e08c1/config.json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https://huggingface.co/openbmb/MiniCPM4.1-8B-GGUF/resolve/ebb834d0ad9acfa98bd16bc963ec51be5f7e08c1/config.json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https://huggingface.co/openbmb/MiniCPM4.1-8B-GGUF/resolve/ebb834d0ad9acfa98bd16bc963ec51be5f7e08c1/config.json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https://huggingface.co/openbmb/MiniCPM4.1-8B-GGUF/resolve/ebb834d0ad9acfa98bd16bc963ec51be5f7e08c1/config.json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https://huggingface.co/openbmb/MiniCPM4.1-8B-GGUF/resolve/ebb834d0ad9acfa98bd16bc963ec51be5f7e08c1/config.json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MiniCPM4.1-8B-GGUF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https://huggingface.co/openbmb/MiniCPM4.1-8B-GGUF/resolve/ebb834d0ad9acfa98bd16bc963ec51be5f7e08c1/config.json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