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55c4b779a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0898e3ee7434220"/>
    <x:sheet xmlns:r="http://schemas.openxmlformats.org/officeDocument/2006/relationships" name="模型参数" sheetId="2" r:id="Rb4fd6a5477be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3650ec6ef4950" /><Relationship Type="http://schemas.openxmlformats.org/officeDocument/2006/relationships/theme" Target="/xl/theme/theme1.xml" Id="R1fa329798dd9456d" /><Relationship Type="http://schemas.microsoft.com/office/2022/11/relationships/FeaturePropertyBag" Target="/xl/featurePropertyBag/featurePropertyBag.xml" Id="Rb5d2bfc1bed04bf6" /><Relationship Type="http://schemas.openxmlformats.org/officeDocument/2006/relationships/sharedStrings" Target="/xl/sharedStrings.xml" Id="R2989d255052f4bc1" /><Relationship Type="http://schemas.openxmlformats.org/officeDocument/2006/relationships/worksheet" Target="/xl/worksheets/sheet1.xml" Id="R80898e3ee7434220" /><Relationship Type="http://schemas.openxmlformats.org/officeDocument/2006/relationships/worksheet" Target="/xl/worksheets/sheet2.xml" Id="Rb4fd6a5477be4b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https://huggingface.co/openbmb/MiniCPM4.1-8B-GPTQ/resolve/36f81959ee46f444996a5c46ffab833d92c85c38/config.json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https://huggingface.co/openbmb/MiniCPM4.1-8B-GPTQ/resolve/36f81959ee46f444996a5c46ffab833d92c85c38/config.json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https://huggingface.co/openbmb/MiniCPM4.1-8B-GPTQ/resolve/36f81959ee46f444996a5c46ffab833d92c85c38/config.json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https://huggingface.co/openbmb/MiniCPM4.1-8B-GPTQ/resolve/36f81959ee46f444996a5c46ffab833d92c85c38/config.json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https://huggingface.co/openbmb/MiniCPM4.1-8B-GPTQ/resolve/36f81959ee46f444996a5c46ffab833d92c85c38/config.json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https://huggingface.co/openbmb/MiniCPM4.1-8B-GPTQ/resolve/36f81959ee46f444996a5c46ffab833d92c85c38/config.json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https://huggingface.co/openbmb/MiniCPM4.1-8B-GPTQ/resolve/36f81959ee46f444996a5c46ffab833d92c85c38/config.json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https://huggingface.co/openbmb/MiniCPM4.1-8B-GPTQ/resolve/36f81959ee46f444996a5c46ffab833d92c85c38/config.json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https://huggingface.co/openbmb/MiniCPM4.1-8B-GPTQ/resolve/36f81959ee46f444996a5c46ffab833d92c85c38/config.json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https://huggingface.co/openbmb/MiniCPM4.1-8B-GPTQ/resolve/36f81959ee46f444996a5c46ffab833d92c85c38/config.json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https://huggingface.co/openbmb/MiniCPM4.1-8B-GPTQ/resolve/36f81959ee46f444996a5c46ffab833d92c85c38/config.json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https://huggingface.co/openbmb/MiniCPM4.1-8B-GPTQ/resolve/36f81959ee46f444996a5c46ffab833d92c85c38/config.json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https://huggingface.co/openbmb/MiniCPM4.1-8B-GPTQ/resolve/36f81959ee46f444996a5c46ffab833d92c85c38/config.json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https://huggingface.co/openbmb/MiniCPM4.1-8B-GPTQ/resolve/36f81959ee46f444996a5c46ffab833d92c85c38/config.json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https://huggingface.co/openbmb/MiniCPM4.1-8B-GPTQ/resolve/36f81959ee46f444996a5c46ffab833d92c85c38/config.json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https://huggingface.co/openbmb/MiniCPM4.1-8B-GPTQ/resolve/36f81959ee46f444996a5c46ffab833d92c85c38/config.json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https://huggingface.co/openbmb/MiniCPM4.1-8B-GPTQ/resolve/36f81959ee46f444996a5c46ffab833d92c85c38/config.json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https://huggingface.co/openbmb/MiniCPM4.1-8B-GPTQ/resolve/36f81959ee46f444996a5c46ffab833d92c85c38/config.json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https://huggingface.co/openbmb/MiniCPM4.1-8B-GPTQ/resolve/36f81959ee46f444996a5c46ffab833d92c85c38/config.json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https://huggingface.co/openbmb/MiniCPM4.1-8B-GPTQ/resolve/36f81959ee46f444996a5c46ffab833d92c85c38/config.json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https://huggingface.co/openbmb/MiniCPM4.1-8B-GPTQ/resolve/36f81959ee46f444996a5c46ffab833d92c85c38/config.json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https://huggingface.co/openbmb/MiniCPM4.1-8B-GPTQ/resolve/36f81959ee46f444996a5c46ffab833d92c85c38/config.json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https://huggingface.co/openbmb/MiniCPM4.1-8B-GPTQ/resolve/36f81959ee46f444996a5c46ffab833d92c85c38/config.json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https://huggingface.co/openbmb/MiniCPM4.1-8B-GPTQ/resolve/36f81959ee46f444996a5c46ffab833d92c85c38/config.json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https://huggingface.co/openbmb/MiniCPM4.1-8B-GPTQ/resolve/36f81959ee46f444996a5c46ffab833d92c85c38/config.json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https://huggingface.co/openbmb/MiniCPM4.1-8B-GPTQ/resolve/36f81959ee46f444996a5c46ffab833d92c85c38/config.json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https://huggingface.co/openbmb/MiniCPM4.1-8B-GPTQ/resolve/36f81959ee46f444996a5c46ffab833d92c85c38/config.json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https://huggingface.co/openbmb/MiniCPM4.1-8B-GPTQ/resolve/36f81959ee46f444996a5c46ffab833d92c85c38/config.json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https://huggingface.co/openbmb/MiniCPM4.1-8B-GPTQ/resolve/36f81959ee46f444996a5c46ffab833d92c85c38/config.json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https://huggingface.co/openbmb/MiniCPM4.1-8B-GPTQ/resolve/36f81959ee46f444996a5c46ffab833d92c85c38/config.json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https://huggingface.co/openbmb/MiniCPM4.1-8B-GPTQ/resolve/36f81959ee46f444996a5c46ffab833d92c85c38/config.json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https://huggingface.co/openbmb/MiniCPM4.1-8B-GPTQ/resolve/36f81959ee46f444996a5c46ffab833d92c85c38/config.json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https://huggingface.co/openbmb/MiniCPM4.1-8B-GPTQ/resolve/36f81959ee46f444996a5c46ffab833d92c85c38/config.json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https://huggingface.co/openbmb/MiniCPM4.1-8B-GPTQ/resolve/36f81959ee46f444996a5c46ffab833d92c85c38/config.json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https://huggingface.co/openbmb/MiniCPM4.1-8B-GPTQ/resolve/36f81959ee46f444996a5c46ffab833d92c85c38/config.json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https://huggingface.co/openbmb/MiniCPM4.1-8B-GPTQ/resolve/36f81959ee46f444996a5c46ffab833d92c85c38/config.json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https://huggingface.co/openbmb/MiniCPM4.1-8B-GPTQ/resolve/36f81959ee46f444996a5c46ffab833d92c85c38/config.json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https://huggingface.co/openbmb/MiniCPM4.1-8B-GPTQ/resolve/36f81959ee46f444996a5c46ffab833d92c85c38/config.json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https://huggingface.co/openbmb/MiniCPM4.1-8B-GPTQ/resolve/36f81959ee46f444996a5c46ffab833d92c85c38/config.json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https://huggingface.co/openbmb/MiniCPM4.1-8B-GPTQ/resolve/36f81959ee46f444996a5c46ffab833d92c85c38/config.json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https://huggingface.co/openbmb/MiniCPM4.1-8B-GPTQ/resolve/36f81959ee46f444996a5c46ffab833d92c85c38/config.json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https://huggingface.co/openbmb/MiniCPM4.1-8B-GPTQ/resolve/36f81959ee46f444996a5c46ffab833d92c85c38/config.json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https://huggingface.co/openbmb/MiniCPM4.1-8B-GPTQ/resolve/36f81959ee46f444996a5c46ffab833d92c85c38/config.json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https://huggingface.co/openbmb/MiniCPM4.1-8B-GPTQ/resolve/36f81959ee46f444996a5c46ffab833d92c85c38/config.json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https://huggingface.co/openbmb/MiniCPM4.1-8B-GPTQ/resolve/36f81959ee46f444996a5c46ffab833d92c85c38/config.json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https://huggingface.co/openbmb/MiniCPM4.1-8B-GPTQ/resolve/36f81959ee46f444996a5c46ffab833d92c85c38/config.json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https://huggingface.co/openbmb/MiniCPM4.1-8B-GPTQ/resolve/36f81959ee46f444996a5c46ffab833d92c85c38/config.json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https://huggingface.co/openbmb/MiniCPM4.1-8B-GPTQ/resolve/36f81959ee46f444996a5c46ffab833d92c85c38/config.json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https://huggingface.co/openbmb/MiniCPM4.1-8B-GPTQ/resolve/36f81959ee46f444996a5c46ffab833d92c85c38/config.json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https://huggingface.co/openbmb/MiniCPM4.1-8B-GPTQ/resolve/36f81959ee46f444996a5c46ffab833d92c85c38/config.json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https://huggingface.co/openbmb/MiniCPM4.1-8B-GPTQ/resolve/36f81959ee46f444996a5c46ffab833d92c85c38/config.json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https://huggingface.co/openbmb/MiniCPM4.1-8B-GPTQ/resolve/36f81959ee46f444996a5c46ffab833d92c85c38/config.json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https://huggingface.co/openbmb/MiniCPM4.1-8B-GPTQ/resolve/36f81959ee46f444996a5c46ffab833d92c85c38/config.json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https://huggingface.co/openbmb/MiniCPM4.1-8B-GPTQ/resolve/36f81959ee46f444996a5c46ffab833d92c85c38/config.json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https://huggingface.co/openbmb/MiniCPM4.1-8B-GPTQ/resolve/36f81959ee46f444996a5c46ffab833d92c85c38/config.json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https://huggingface.co/openbmb/MiniCPM4.1-8B-GPTQ/resolve/36f81959ee46f444996a5c46ffab833d92c85c38/config.json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https://huggingface.co/openbmb/MiniCPM4.1-8B-GPTQ/resolve/36f81959ee46f444996a5c46ffab833d92c85c38/config.json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https://huggingface.co/openbmb/MiniCPM4.1-8B-GPTQ/resolve/36f81959ee46f444996a5c46ffab833d92c85c38/config.json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https://huggingface.co/openbmb/MiniCPM4.1-8B-GPTQ/resolve/36f81959ee46f444996a5c46ffab833d92c85c38/config.json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https://huggingface.co/openbmb/MiniCPM4.1-8B-GPTQ/resolve/36f81959ee46f444996a5c46ffab833d92c85c38/config.json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https://huggingface.co/openbmb/MiniCPM4.1-8B-GPTQ/resolve/36f81959ee46f444996a5c46ffab833d92c85c38/config.json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https://huggingface.co/openbmb/MiniCPM4.1-8B-GPTQ/resolve/36f81959ee46f444996a5c46ffab833d92c85c38/config.json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https://huggingface.co/openbmb/MiniCPM4.1-8B-GPTQ/resolve/36f81959ee46f444996a5c46ffab833d92c85c38/config.json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https://huggingface.co/openbmb/MiniCPM4.1-8B-GPTQ/resolve/36f81959ee46f444996a5c46ffab833d92c85c38/config.json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https://huggingface.co/openbmb/MiniCPM4.1-8B-GPTQ/resolve/36f81959ee46f444996a5c46ffab833d92c85c38/config.json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https://huggingface.co/openbmb/MiniCPM4.1-8B-GPTQ/resolve/36f81959ee46f444996a5c46ffab833d92c85c38/config.json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https://huggingface.co/openbmb/MiniCPM4.1-8B-GPTQ/resolve/36f81959ee46f444996a5c46ffab833d92c85c38/config.json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https://huggingface.co/openbmb/MiniCPM4.1-8B-GPTQ/resolve/36f81959ee46f444996a5c46ffab833d92c85c38/config.json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https://huggingface.co/openbmb/MiniCPM4.1-8B-GPTQ/resolve/36f81959ee46f444996a5c46ffab833d92c85c38/config.json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https://huggingface.co/openbmb/MiniCPM4.1-8B-GPTQ/resolve/36f81959ee46f444996a5c46ffab833d92c85c38/config.json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https://huggingface.co/openbmb/MiniCPM4.1-8B-GPTQ/resolve/36f81959ee46f444996a5c46ffab833d92c85c38/config.json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https://huggingface.co/openbmb/MiniCPM4.1-8B-GPTQ/resolve/36f81959ee46f444996a5c46ffab833d92c85c38/config.json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https://huggingface.co/openbmb/MiniCPM4.1-8B-GPTQ/resolve/36f81959ee46f444996a5c46ffab833d92c85c38/config.json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https://huggingface.co/openbmb/MiniCPM4.1-8B-GPTQ/resolve/36f81959ee46f444996a5c46ffab833d92c85c38/config.json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https://huggingface.co/openbmb/MiniCPM4.1-8B-GPTQ/resolve/36f81959ee46f444996a5c46ffab833d92c85c38/config.json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https://huggingface.co/openbmb/MiniCPM4.1-8B-GPTQ/resolve/36f81959ee46f444996a5c46ffab833d92c85c38/config.json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https://huggingface.co/openbmb/MiniCPM4.1-8B-GPTQ/resolve/36f81959ee46f444996a5c46ffab833d92c85c38/config.json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https://huggingface.co/openbmb/MiniCPM4.1-8B-GPTQ/resolve/36f81959ee46f444996a5c46ffab833d92c85c38/config.json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https://huggingface.co/openbmb/MiniCPM4.1-8B-GPTQ/resolve/36f81959ee46f444996a5c46ffab833d92c85c38/config.json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https://huggingface.co/openbmb/MiniCPM4.1-8B-GPTQ/resolve/36f81959ee46f444996a5c46ffab833d92c85c38/config.json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https://huggingface.co/openbmb/MiniCPM4.1-8B-GPTQ/resolve/36f81959ee46f444996a5c46ffab833d92c85c38/config.json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https://huggingface.co/openbmb/MiniCPM4.1-8B-GPTQ/resolve/36f81959ee46f444996a5c46ffab833d92c85c38/config.json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https://huggingface.co/openbmb/MiniCPM4.1-8B-GPTQ/resolve/36f81959ee46f444996a5c46ffab833d92c85c38/config.json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https://huggingface.co/openbmb/MiniCPM4.1-8B-GPTQ/resolve/36f81959ee46f444996a5c46ffab833d92c85c38/config.json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https://huggingface.co/openbmb/MiniCPM4.1-8B-GPTQ/resolve/36f81959ee46f444996a5c46ffab833d92c85c38/config.json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https://huggingface.co/openbmb/MiniCPM4.1-8B-GPTQ/resolve/36f81959ee46f444996a5c46ffab833d92c85c38/config.json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https://huggingface.co/openbmb/MiniCPM4.1-8B-GPTQ/resolve/36f81959ee46f444996a5c46ffab833d92c85c38/config.json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https://huggingface.co/openbmb/MiniCPM4.1-8B-GPTQ/resolve/36f81959ee46f444996a5c46ffab833d92c85c38/config.json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https://huggingface.co/openbmb/MiniCPM4.1-8B-GPTQ/resolve/36f81959ee46f444996a5c46ffab833d92c85c38/config.json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https://huggingface.co/openbmb/MiniCPM4.1-8B-GPTQ/resolve/36f81959ee46f444996a5c46ffab833d92c85c38/config.json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https://huggingface.co/openbmb/MiniCPM4.1-8B-GPTQ/resolve/36f81959ee46f444996a5c46ffab833d92c85c38/config.json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https://huggingface.co/openbmb/MiniCPM4.1-8B-GPTQ/resolve/36f81959ee46f444996a5c46ffab833d92c85c38/config.json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https://huggingface.co/openbmb/MiniCPM4.1-8B-GPTQ/resolve/36f81959ee46f444996a5c46ffab833d92c85c38/config.json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https://huggingface.co/openbmb/MiniCPM4.1-8B-GPTQ/resolve/36f81959ee46f444996a5c46ffab833d92c85c38/config.json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https://huggingface.co/openbmb/MiniCPM4.1-8B-GPTQ/resolve/36f81959ee46f444996a5c46ffab833d92c85c38/config.json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https://huggingface.co/openbmb/MiniCPM4.1-8B-GPTQ/resolve/36f81959ee46f444996a5c46ffab833d92c85c38/config.json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https://huggingface.co/openbmb/MiniCPM4.1-8B-GPTQ/resolve/36f81959ee46f444996a5c46ffab833d92c85c38/config.json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https://huggingface.co/openbmb/MiniCPM4.1-8B-GPTQ/resolve/36f81959ee46f444996a5c46ffab833d92c85c38/config.json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https://huggingface.co/openbmb/MiniCPM4.1-8B-GPTQ/resolve/36f81959ee46f444996a5c46ffab833d92c85c38/config.json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https://huggingface.co/openbmb/MiniCPM4.1-8B-GPTQ/resolve/36f81959ee46f444996a5c46ffab833d92c85c38/config.json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https://huggingface.co/openbmb/MiniCPM4.1-8B-GPTQ/resolve/36f81959ee46f444996a5c46ffab833d92c85c38/config.json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https://huggingface.co/openbmb/MiniCPM4.1-8B-GPTQ/resolve/36f81959ee46f444996a5c46ffab833d92c85c38/config.json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https://huggingface.co/openbmb/MiniCPM4.1-8B-GPTQ/resolve/36f81959ee46f444996a5c46ffab833d92c85c38/config.json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https://huggingface.co/openbmb/MiniCPM4.1-8B-GPTQ/resolve/36f81959ee46f444996a5c46ffab833d92c85c38/config.json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https://huggingface.co/openbmb/MiniCPM4.1-8B-GPTQ/resolve/36f81959ee46f444996a5c46ffab833d92c85c38/config.json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https://huggingface.co/openbmb/MiniCPM4.1-8B-GPTQ/resolve/36f81959ee46f444996a5c46ffab833d92c85c38/config.json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https://huggingface.co/openbmb/MiniCPM4.1-8B-GPTQ/resolve/36f81959ee46f444996a5c46ffab833d92c85c38/config.json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https://huggingface.co/openbmb/MiniCPM4.1-8B-GPTQ/resolve/36f81959ee46f444996a5c46ffab833d92c85c38/config.json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https://huggingface.co/openbmb/MiniCPM4.1-8B-GPTQ/resolve/36f81959ee46f444996a5c46ffab833d92c85c38/config.json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https://huggingface.co/openbmb/MiniCPM4.1-8B-GPTQ/resolve/36f81959ee46f444996a5c46ffab833d92c85c38/config.json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https://huggingface.co/openbmb/MiniCPM4.1-8B-GPTQ/resolve/36f81959ee46f444996a5c46ffab833d92c85c38/config.json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https://huggingface.co/openbmb/MiniCPM4.1-8B-GPTQ/resolve/36f81959ee46f444996a5c46ffab833d92c85c38/config.json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https://huggingface.co/openbmb/MiniCPM4.1-8B-GPTQ/resolve/36f81959ee46f444996a5c46ffab833d92c85c38/config.json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https://huggingface.co/openbmb/MiniCPM4.1-8B-GPTQ/resolve/36f81959ee46f444996a5c46ffab833d92c85c38/config.json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https://huggingface.co/openbmb/MiniCPM4.1-8B-GPTQ/resolve/36f81959ee46f444996a5c46ffab833d92c85c38/config.json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https://huggingface.co/openbmb/MiniCPM4.1-8B-GPTQ/resolve/36f81959ee46f444996a5c46ffab833d92c85c38/config.json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https://huggingface.co/openbmb/MiniCPM4.1-8B-GPTQ/resolve/36f81959ee46f444996a5c46ffab833d92c85c38/config.json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https://huggingface.co/openbmb/MiniCPM4.1-8B-GPTQ/resolve/36f81959ee46f444996a5c46ffab833d92c85c38/config.json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https://huggingface.co/openbmb/MiniCPM4.1-8B-GPTQ/resolve/36f81959ee46f444996a5c46ffab833d92c85c38/config.json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https://huggingface.co/openbmb/MiniCPM4.1-8B-GPTQ/resolve/36f81959ee46f444996a5c46ffab833d92c85c38/config.json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https://huggingface.co/openbmb/MiniCPM4.1-8B-GPTQ/resolve/36f81959ee46f444996a5c46ffab833d92c85c38/config.json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https://huggingface.co/openbmb/MiniCPM4.1-8B-GPTQ/resolve/36f81959ee46f444996a5c46ffab833d92c85c38/config.json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https://huggingface.co/openbmb/MiniCPM4.1-8B-GPTQ/resolve/36f81959ee46f444996a5c46ffab833d92c85c38/config.json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https://huggingface.co/openbmb/MiniCPM4.1-8B-GPTQ/resolve/36f81959ee46f444996a5c46ffab833d92c85c38/config.json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https://huggingface.co/openbmb/MiniCPM4.1-8B-GPTQ/resolve/36f81959ee46f444996a5c46ffab833d92c85c38/config.json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https://huggingface.co/openbmb/MiniCPM4.1-8B-GPTQ/resolve/36f81959ee46f444996a5c46ffab833d92c85c38/config.json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https://huggingface.co/openbmb/MiniCPM4.1-8B-GPTQ/resolve/36f81959ee46f444996a5c46ffab833d92c85c38/config.json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https://huggingface.co/openbmb/MiniCPM4.1-8B-GPTQ/resolve/36f81959ee46f444996a5c46ffab833d92c85c38/config.json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https://huggingface.co/openbmb/MiniCPM4.1-8B-GPTQ/resolve/36f81959ee46f444996a5c46ffab833d92c85c38/config.json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https://huggingface.co/openbmb/MiniCPM4.1-8B-GPTQ/resolve/36f81959ee46f444996a5c46ffab833d92c85c38/config.json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https://huggingface.co/openbmb/MiniCPM4.1-8B-GPTQ/resolve/36f81959ee46f444996a5c46ffab833d92c85c38/config.json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https://huggingface.co/openbmb/MiniCPM4.1-8B-GPTQ/resolve/36f81959ee46f444996a5c46ffab833d92c85c38/config.json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https://huggingface.co/openbmb/MiniCPM4.1-8B-GPTQ/resolve/36f81959ee46f444996a5c46ffab833d92c85c38/config.json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https://huggingface.co/openbmb/MiniCPM4.1-8B-GPTQ/resolve/36f81959ee46f444996a5c46ffab833d92c85c38/config.json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https://huggingface.co/openbmb/MiniCPM4.1-8B-GPTQ/resolve/36f81959ee46f444996a5c46ffab833d92c85c38/config.json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https://huggingface.co/openbmb/MiniCPM4.1-8B-GPTQ/resolve/36f81959ee46f444996a5c46ffab833d92c85c38/config.json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https://huggingface.co/openbmb/MiniCPM4.1-8B-GPTQ/resolve/36f81959ee46f444996a5c46ffab833d92c85c38/config.json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https://huggingface.co/openbmb/MiniCPM4.1-8B-GPTQ/resolve/36f81959ee46f444996a5c46ffab833d92c85c38/config.json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https://huggingface.co/openbmb/MiniCPM4.1-8B-GPTQ/resolve/36f81959ee46f444996a5c46ffab833d92c85c38/config.json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https://huggingface.co/openbmb/MiniCPM4.1-8B-GPTQ/resolve/36f81959ee46f444996a5c46ffab833d92c85c38/config.json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https://huggingface.co/openbmb/MiniCPM4.1-8B-GPTQ/resolve/36f81959ee46f444996a5c46ffab833d92c85c38/config.json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https://huggingface.co/openbmb/MiniCPM4.1-8B-GPTQ/resolve/36f81959ee46f444996a5c46ffab833d92c85c38/config.json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https://huggingface.co/openbmb/MiniCPM4.1-8B-GPTQ/resolve/36f81959ee46f444996a5c46ffab833d92c85c38/config.json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https://huggingface.co/openbmb/MiniCPM4.1-8B-GPTQ/resolve/36f81959ee46f444996a5c46ffab833d92c85c38/config.json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https://huggingface.co/openbmb/MiniCPM4.1-8B-GPTQ/resolve/36f81959ee46f444996a5c46ffab833d92c85c38/config.json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https://huggingface.co/openbmb/MiniCPM4.1-8B-GPTQ/resolve/36f81959ee46f444996a5c46ffab833d92c85c38/config.json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https://huggingface.co/openbmb/MiniCPM4.1-8B-GPTQ/resolve/36f81959ee46f444996a5c46ffab833d92c85c38/config.json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https://huggingface.co/openbmb/MiniCPM4.1-8B-GPTQ/resolve/36f81959ee46f444996a5c46ffab833d92c85c38/config.json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https://huggingface.co/openbmb/MiniCPM4.1-8B-GPTQ/resolve/36f81959ee46f444996a5c46ffab833d92c85c38/config.json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https://huggingface.co/openbmb/MiniCPM4.1-8B-GPTQ/resolve/36f81959ee46f444996a5c46ffab833d92c85c38/config.json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https://huggingface.co/openbmb/MiniCPM4.1-8B-GPTQ/resolve/36f81959ee46f444996a5c46ffab833d92c85c38/config.json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https://huggingface.co/openbmb/MiniCPM4.1-8B-GPTQ/resolve/36f81959ee46f444996a5c46ffab833d92c85c38/config.json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https://huggingface.co/openbmb/MiniCPM4.1-8B-GPTQ/resolve/36f81959ee46f444996a5c46ffab833d92c85c38/config.json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https://huggingface.co/openbmb/MiniCPM4.1-8B-GPTQ/resolve/36f81959ee46f444996a5c46ffab833d92c85c38/config.json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https://huggingface.co/openbmb/MiniCPM4.1-8B-GPTQ/resolve/36f81959ee46f444996a5c46ffab833d92c85c38/config.json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https://huggingface.co/openbmb/MiniCPM4.1-8B-GPTQ/resolve/36f81959ee46f444996a5c46ffab833d92c85c38/config.json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https://huggingface.co/openbmb/MiniCPM4.1-8B-GPTQ/resolve/36f81959ee46f444996a5c46ffab833d92c85c38/config.json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https://huggingface.co/openbmb/MiniCPM4.1-8B-GPTQ/resolve/36f81959ee46f444996a5c46ffab833d92c85c38/config.json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https://huggingface.co/openbmb/MiniCPM4.1-8B-GPTQ/resolve/36f81959ee46f444996a5c46ffab833d92c85c38/config.json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https://huggingface.co/openbmb/MiniCPM4.1-8B-GPTQ/resolve/36f81959ee46f444996a5c46ffab833d92c85c38/config.json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https://huggingface.co/openbmb/MiniCPM4.1-8B-GPTQ/resolve/36f81959ee46f444996a5c46ffab833d92c85c38/config.json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https://huggingface.co/openbmb/MiniCPM4.1-8B-GPTQ/resolve/36f81959ee46f444996a5c46ffab833d92c85c38/config.json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https://huggingface.co/openbmb/MiniCPM4.1-8B-GPTQ/resolve/36f81959ee46f444996a5c46ffab833d92c85c38/config.json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https://huggingface.co/openbmb/MiniCPM4.1-8B-GPTQ/resolve/36f81959ee46f444996a5c46ffab833d92c85c38/config.json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https://huggingface.co/openbmb/MiniCPM4.1-8B-GPTQ/resolve/36f81959ee46f444996a5c46ffab833d92c85c38/config.json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https://huggingface.co/openbmb/MiniCPM4.1-8B-GPTQ/resolve/36f81959ee46f444996a5c46ffab833d92c85c38/config.json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https://huggingface.co/openbmb/MiniCPM4.1-8B-GPTQ/resolve/36f81959ee46f444996a5c46ffab833d92c85c38/config.json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https://huggingface.co/openbmb/MiniCPM4.1-8B-GPTQ/resolve/36f81959ee46f444996a5c46ffab833d92c85c38/config.json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https://huggingface.co/openbmb/MiniCPM4.1-8B-GPTQ/resolve/36f81959ee46f444996a5c46ffab833d92c85c38/config.json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https://huggingface.co/openbmb/MiniCPM4.1-8B-GPTQ/resolve/36f81959ee46f444996a5c46ffab833d92c85c38/config.json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https://huggingface.co/openbmb/MiniCPM4.1-8B-GPTQ/resolve/36f81959ee46f444996a5c46ffab833d92c85c38/config.json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https://huggingface.co/openbmb/MiniCPM4.1-8B-GPTQ/resolve/36f81959ee46f444996a5c46ffab833d92c85c38/config.json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https://huggingface.co/openbmb/MiniCPM4.1-8B-GPTQ/resolve/36f81959ee46f444996a5c46ffab833d92c85c38/config.json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https://huggingface.co/openbmb/MiniCPM4.1-8B-GPTQ/resolve/36f81959ee46f444996a5c46ffab833d92c85c38/config.json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https://huggingface.co/openbmb/MiniCPM4.1-8B-GPTQ/resolve/36f81959ee46f444996a5c46ffab833d92c85c38/config.json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https://huggingface.co/openbmb/MiniCPM4.1-8B-GPTQ/resolve/36f81959ee46f444996a5c46ffab833d92c85c38/config.json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https://huggingface.co/openbmb/MiniCPM4.1-8B-GPTQ/resolve/36f81959ee46f444996a5c46ffab833d92c85c38/config.json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https://huggingface.co/openbmb/MiniCPM4.1-8B-GPTQ/resolve/36f81959ee46f444996a5c46ffab833d92c85c38/config.json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https://huggingface.co/openbmb/MiniCPM4.1-8B-GPTQ/resolve/36f81959ee46f444996a5c46ffab833d92c85c38/config.json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https://huggingface.co/openbmb/MiniCPM4.1-8B-GPTQ/resolve/36f81959ee46f444996a5c46ffab833d92c85c38/config.json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https://huggingface.co/openbmb/MiniCPM4.1-8B-GPTQ/resolve/36f81959ee46f444996a5c46ffab833d92c85c38/config.json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https://huggingface.co/openbmb/MiniCPM4.1-8B-GPTQ/resolve/36f81959ee46f444996a5c46ffab833d92c85c38/config.json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https://huggingface.co/openbmb/MiniCPM4.1-8B-GPTQ/resolve/36f81959ee46f444996a5c46ffab833d92c85c38/config.json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https://huggingface.co/openbmb/MiniCPM4.1-8B-GPTQ/resolve/36f81959ee46f444996a5c46ffab833d92c85c38/config.json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https://huggingface.co/openbmb/MiniCPM4.1-8B-GPTQ/resolve/36f81959ee46f444996a5c46ffab833d92c85c38/config.json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https://huggingface.co/openbmb/MiniCPM4.1-8B-GPTQ/resolve/36f81959ee46f444996a5c46ffab833d92c85c38/config.json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https://huggingface.co/openbmb/MiniCPM4.1-8B-GPTQ/resolve/36f81959ee46f444996a5c46ffab833d92c85c38/config.json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https://huggingface.co/openbmb/MiniCPM4.1-8B-GPTQ/resolve/36f81959ee46f444996a5c46ffab833d92c85c38/config.json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https://huggingface.co/openbmb/MiniCPM4.1-8B-GPTQ/resolve/36f81959ee46f444996a5c46ffab833d92c85c38/config.json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https://huggingface.co/openbmb/MiniCPM4.1-8B-GPTQ/resolve/36f81959ee46f444996a5c46ffab833d92c85c38/config.json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https://huggingface.co/openbmb/MiniCPM4.1-8B-GPTQ/resolve/36f81959ee46f444996a5c46ffab833d92c85c38/config.json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https://huggingface.co/openbmb/MiniCPM4.1-8B-GPTQ/resolve/36f81959ee46f444996a5c46ffab833d92c85c38/config.json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https://huggingface.co/openbmb/MiniCPM4.1-8B-GPTQ/resolve/36f81959ee46f444996a5c46ffab833d92c85c38/config.json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https://huggingface.co/openbmb/MiniCPM4.1-8B-GPTQ/resolve/36f81959ee46f444996a5c46ffab833d92c85c38/config.json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https://huggingface.co/openbmb/MiniCPM4.1-8B-GPTQ/resolve/36f81959ee46f444996a5c46ffab833d92c85c38/config.json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https://huggingface.co/openbmb/MiniCPM4.1-8B-GPTQ/resolve/36f81959ee46f444996a5c46ffab833d92c85c38/config.json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https://huggingface.co/openbmb/MiniCPM4.1-8B-GPTQ/resolve/36f81959ee46f444996a5c46ffab833d92c85c38/config.json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https://huggingface.co/openbmb/MiniCPM4.1-8B-GPTQ/resolve/36f81959ee46f444996a5c46ffab833d92c85c38/config.json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https://huggingface.co/openbmb/MiniCPM4.1-8B-GPTQ/resolve/36f81959ee46f444996a5c46ffab833d92c85c38/config.json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https://huggingface.co/openbmb/MiniCPM4.1-8B-GPTQ/resolve/36f81959ee46f444996a5c46ffab833d92c85c38/config.json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https://huggingface.co/openbmb/MiniCPM4.1-8B-GPTQ/resolve/36f81959ee46f444996a5c46ffab833d92c85c38/config.json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https://huggingface.co/openbmb/MiniCPM4.1-8B-GPTQ/resolve/36f81959ee46f444996a5c46ffab833d92c85c38/config.json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https://huggingface.co/openbmb/MiniCPM4.1-8B-GPTQ/resolve/36f81959ee46f444996a5c46ffab833d92c85c38/config.json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https://huggingface.co/openbmb/MiniCPM4.1-8B-GPTQ/resolve/36f81959ee46f444996a5c46ffab833d92c85c38/config.json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https://huggingface.co/openbmb/MiniCPM4.1-8B-GPTQ/resolve/36f81959ee46f444996a5c46ffab833d92c85c38/config.json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https://huggingface.co/openbmb/MiniCPM4.1-8B-GPTQ/resolve/36f81959ee46f444996a5c46ffab833d92c85c38/config.json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https://huggingface.co/openbmb/MiniCPM4.1-8B-GPTQ/resolve/36f81959ee46f444996a5c46ffab833d92c85c38/config.json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https://huggingface.co/openbmb/MiniCPM4.1-8B-GPTQ/resolve/36f81959ee46f444996a5c46ffab833d92c85c38/config.json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https://huggingface.co/openbmb/MiniCPM4.1-8B-GPTQ/resolve/36f81959ee46f444996a5c46ffab833d92c85c38/config.json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https://huggingface.co/openbmb/MiniCPM4.1-8B-GPTQ/resolve/36f81959ee46f444996a5c46ffab833d92c85c38/config.json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https://huggingface.co/openbmb/MiniCPM4.1-8B-GPTQ/resolve/36f81959ee46f444996a5c46ffab833d92c85c38/config.json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https://huggingface.co/openbmb/MiniCPM4.1-8B-GPTQ/resolve/36f81959ee46f444996a5c46ffab833d92c85c38/config.json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https://huggingface.co/openbmb/MiniCPM4.1-8B-GPTQ/resolve/36f81959ee46f444996a5c46ffab833d92c85c38/config.json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https://huggingface.co/openbmb/MiniCPM4.1-8B-GPTQ/resolve/36f81959ee46f444996a5c46ffab833d92c85c38/config.json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https://huggingface.co/openbmb/MiniCPM4.1-8B-GPTQ/resolve/36f81959ee46f444996a5c46ffab833d92c85c38/config.json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https://huggingface.co/openbmb/MiniCPM4.1-8B-GPTQ/resolve/36f81959ee46f444996a5c46ffab833d92c85c38/config.json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https://huggingface.co/openbmb/MiniCPM4.1-8B-GPTQ/resolve/36f81959ee46f444996a5c46ffab833d92c85c38/config.json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https://huggingface.co/openbmb/MiniCPM4.1-8B-GPTQ/resolve/36f81959ee46f444996a5c46ffab833d92c85c38/config.json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https://huggingface.co/openbmb/MiniCPM4.1-8B-GPTQ/resolve/36f81959ee46f444996a5c46ffab833d92c85c38/config.json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https://huggingface.co/openbmb/MiniCPM4.1-8B-GPTQ/resolve/36f81959ee46f444996a5c46ffab833d92c85c38/config.json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https://huggingface.co/openbmb/MiniCPM4.1-8B-GPTQ/resolve/36f81959ee46f444996a5c46ffab833d92c85c38/config.json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https://huggingface.co/openbmb/MiniCPM4.1-8B-GPTQ/resolve/36f81959ee46f444996a5c46ffab833d92c85c38/config.json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https://huggingface.co/openbmb/MiniCPM4.1-8B-GPTQ/resolve/36f81959ee46f444996a5c46ffab833d92c85c38/config.json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https://huggingface.co/openbmb/MiniCPM4.1-8B-GPTQ/resolve/36f81959ee46f444996a5c46ffab833d92c85c38/config.json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https://huggingface.co/openbmb/MiniCPM4.1-8B-GPTQ/resolve/36f81959ee46f444996a5c46ffab833d92c85c38/config.json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https://huggingface.co/openbmb/MiniCPM4.1-8B-GPTQ/resolve/36f81959ee46f444996a5c46ffab833d92c85c38/config.json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https://huggingface.co/openbmb/MiniCPM4.1-8B-GPTQ/resolve/36f81959ee46f444996a5c46ffab833d92c85c38/config.json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https://huggingface.co/openbmb/MiniCPM4.1-8B-GPTQ/resolve/36f81959ee46f444996a5c46ffab833d92c85c38/config.json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https://huggingface.co/openbmb/MiniCPM4.1-8B-GPTQ/resolve/36f81959ee46f444996a5c46ffab833d92c85c38/config.json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https://huggingface.co/openbmb/MiniCPM4.1-8B-GPTQ/resolve/36f81959ee46f444996a5c46ffab833d92c85c38/config.json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https://huggingface.co/openbmb/MiniCPM4.1-8B-GPTQ/resolve/36f81959ee46f444996a5c46ffab833d92c85c38/config.json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https://huggingface.co/openbmb/MiniCPM4.1-8B-GPTQ/resolve/36f81959ee46f444996a5c46ffab833d92c85c38/config.json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https://huggingface.co/openbmb/MiniCPM4.1-8B-GPTQ/resolve/36f81959ee46f444996a5c46ffab833d92c85c38/config.json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https://huggingface.co/openbmb/MiniCPM4.1-8B-GPTQ/resolve/36f81959ee46f444996a5c46ffab833d92c85c38/config.json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https://huggingface.co/openbmb/MiniCPM4.1-8B-GPTQ/resolve/36f81959ee46f444996a5c46ffab833d92c85c38/config.json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https://huggingface.co/openbmb/MiniCPM4.1-8B-GPTQ/resolve/36f81959ee46f444996a5c46ffab833d92c85c38/config.json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https://huggingface.co/openbmb/MiniCPM4.1-8B-GPTQ/resolve/36f81959ee46f444996a5c46ffab833d92c85c38/config.json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https://huggingface.co/openbmb/MiniCPM4.1-8B-GPTQ/resolve/36f81959ee46f444996a5c46ffab833d92c85c38/config.json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https://huggingface.co/openbmb/MiniCPM4.1-8B-GPTQ/resolve/36f81959ee46f444996a5c46ffab833d92c85c38/config.json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https://huggingface.co/openbmb/MiniCPM4.1-8B-GPTQ/resolve/36f81959ee46f444996a5c46ffab833d92c85c38/config.json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https://huggingface.co/openbmb/MiniCPM4.1-8B-GPTQ/resolve/36f81959ee46f444996a5c46ffab833d92c85c38/config.json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https://huggingface.co/openbmb/MiniCPM4.1-8B-GPTQ/resolve/36f81959ee46f444996a5c46ffab833d92c85c38/config.json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https://huggingface.co/openbmb/MiniCPM4.1-8B-GPTQ/resolve/36f81959ee46f444996a5c46ffab833d92c85c38/config.json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https://huggingface.co/openbmb/MiniCPM4.1-8B-GPTQ/resolve/36f81959ee46f444996a5c46ffab833d92c85c38/config.json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https://huggingface.co/openbmb/MiniCPM4.1-8B-GPTQ/resolve/36f81959ee46f444996a5c46ffab833d92c85c38/config.json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https://huggingface.co/openbmb/MiniCPM4.1-8B-GPTQ/resolve/36f81959ee46f444996a5c46ffab833d92c85c38/config.json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https://huggingface.co/openbmb/MiniCPM4.1-8B-GPTQ/resolve/36f81959ee46f444996a5c46ffab833d92c85c38/config.json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https://huggingface.co/openbmb/MiniCPM4.1-8B-GPTQ/resolve/36f81959ee46f444996a5c46ffab833d92c85c38/config.json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https://huggingface.co/openbmb/MiniCPM4.1-8B-GPTQ/resolve/36f81959ee46f444996a5c46ffab833d92c85c38/config.json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https://huggingface.co/openbmb/MiniCPM4.1-8B-GPTQ/resolve/36f81959ee46f444996a5c46ffab833d92c85c38/config.json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https://huggingface.co/openbmb/MiniCPM4.1-8B-GPTQ/resolve/36f81959ee46f444996a5c46ffab833d92c85c38/config.json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https://huggingface.co/openbmb/MiniCPM4.1-8B-GPTQ/resolve/36f81959ee46f444996a5c46ffab833d92c85c38/config.json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https://huggingface.co/openbmb/MiniCPM4.1-8B-GPTQ/resolve/36f81959ee46f444996a5c46ffab833d92c85c38/config.json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https://huggingface.co/openbmb/MiniCPM4.1-8B-GPTQ/resolve/36f81959ee46f444996a5c46ffab833d92c85c38/config.json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https://huggingface.co/openbmb/MiniCPM4.1-8B-GPTQ/resolve/36f81959ee46f444996a5c46ffab833d92c85c38/config.json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https://huggingface.co/openbmb/MiniCPM4.1-8B-GPTQ/resolve/36f81959ee46f444996a5c46ffab833d92c85c38/config.json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https://huggingface.co/openbmb/MiniCPM4.1-8B-GPTQ/resolve/36f81959ee46f444996a5c46ffab833d92c85c38/config.json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https://huggingface.co/openbmb/MiniCPM4.1-8B-GPTQ/resolve/36f81959ee46f444996a5c46ffab833d92c85c38/config.json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https://huggingface.co/openbmb/MiniCPM4.1-8B-GPTQ/resolve/36f81959ee46f444996a5c46ffab833d92c85c38/config.json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https://huggingface.co/openbmb/MiniCPM4.1-8B-GPTQ/resolve/36f81959ee46f444996a5c46ffab833d92c85c38/config.json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https://huggingface.co/openbmb/MiniCPM4.1-8B-GPTQ/resolve/36f81959ee46f444996a5c46ffab833d92c85c38/config.json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https://huggingface.co/openbmb/MiniCPM4.1-8B-GPTQ/resolve/36f81959ee46f444996a5c46ffab833d92c85c38/config.json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https://huggingface.co/openbmb/MiniCPM4.1-8B-GPTQ/resolve/36f81959ee46f444996a5c46ffab833d92c85c38/config.json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https://huggingface.co/openbmb/MiniCPM4.1-8B-GPTQ/resolve/36f81959ee46f444996a5c46ffab833d92c85c38/config.json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https://huggingface.co/openbmb/MiniCPM4.1-8B-GPTQ/resolve/36f81959ee46f444996a5c46ffab833d92c85c38/config.json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https://huggingface.co/openbmb/MiniCPM4.1-8B-GPTQ/resolve/36f81959ee46f444996a5c46ffab833d92c85c38/config.json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https://huggingface.co/openbmb/MiniCPM4.1-8B-GPTQ/resolve/36f81959ee46f444996a5c46ffab833d92c85c38/config.json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https://huggingface.co/openbmb/MiniCPM4.1-8B-GPTQ/resolve/36f81959ee46f444996a5c46ffab833d92c85c38/config.json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https://huggingface.co/openbmb/MiniCPM4.1-8B-GPTQ/resolve/36f81959ee46f444996a5c46ffab833d92c85c38/config.json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https://huggingface.co/openbmb/MiniCPM4.1-8B-GPTQ/resolve/36f81959ee46f444996a5c46ffab833d92c85c38/config.json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https://huggingface.co/openbmb/MiniCPM4.1-8B-GPTQ/resolve/36f81959ee46f444996a5c46ffab833d92c85c38/config.json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https://huggingface.co/openbmb/MiniCPM4.1-8B-GPTQ/resolve/36f81959ee46f444996a5c46ffab833d92c85c38/config.json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https://huggingface.co/openbmb/MiniCPM4.1-8B-GPTQ/resolve/36f81959ee46f444996a5c46ffab833d92c85c38/config.json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https://huggingface.co/openbmb/MiniCPM4.1-8B-GPTQ/resolve/36f81959ee46f444996a5c46ffab833d92c85c38/config.json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https://huggingface.co/openbmb/MiniCPM4.1-8B-GPTQ/resolve/36f81959ee46f444996a5c46ffab833d92c85c38/config.json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https://huggingface.co/openbmb/MiniCPM4.1-8B-GPTQ/resolve/36f81959ee46f444996a5c46ffab833d92c85c38/config.json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https://huggingface.co/openbmb/MiniCPM4.1-8B-GPTQ/resolve/36f81959ee46f444996a5c46ffab833d92c85c38/config.json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https://huggingface.co/openbmb/MiniCPM4.1-8B-GPTQ/resolve/36f81959ee46f444996a5c46ffab833d92c85c38/config.json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https://huggingface.co/openbmb/MiniCPM4.1-8B-GPTQ/resolve/36f81959ee46f444996a5c46ffab833d92c85c38/config.json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https://huggingface.co/openbmb/MiniCPM4.1-8B-GPTQ/resolve/36f81959ee46f444996a5c46ffab833d92c85c38/config.json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https://huggingface.co/openbmb/MiniCPM4.1-8B-GPTQ/resolve/36f81959ee46f444996a5c46ffab833d92c85c38/config.json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https://huggingface.co/openbmb/MiniCPM4.1-8B-GPTQ/resolve/36f81959ee46f444996a5c46ffab833d92c85c38/config.json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https://huggingface.co/openbmb/MiniCPM4.1-8B-GPTQ/resolve/36f81959ee46f444996a5c46ffab833d92c85c38/config.json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https://huggingface.co/openbmb/MiniCPM4.1-8B-GPTQ/resolve/36f81959ee46f444996a5c46ffab833d92c85c38/config.json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https://huggingface.co/openbmb/MiniCPM4.1-8B-GPTQ/resolve/36f81959ee46f444996a5c46ffab833d92c85c38/config.json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https://huggingface.co/openbmb/MiniCPM4.1-8B-GPTQ/resolve/36f81959ee46f444996a5c46ffab833d92c85c38/config.json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https://huggingface.co/openbmb/MiniCPM4.1-8B-GPTQ/resolve/36f81959ee46f444996a5c46ffab833d92c85c38/config.json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https://huggingface.co/openbmb/MiniCPM4.1-8B-GPTQ/resolve/36f81959ee46f444996a5c46ffab833d92c85c38/config.json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https://huggingface.co/openbmb/MiniCPM4.1-8B-GPTQ/resolve/36f81959ee46f444996a5c46ffab833d92c85c38/config.json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https://huggingface.co/openbmb/MiniCPM4.1-8B-GPTQ/resolve/36f81959ee46f444996a5c46ffab833d92c85c38/config.json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https://huggingface.co/openbmb/MiniCPM4.1-8B-GPTQ/resolve/36f81959ee46f444996a5c46ffab833d92c85c38/config.json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https://huggingface.co/openbmb/MiniCPM4.1-8B-GPTQ/resolve/36f81959ee46f444996a5c46ffab833d92c85c38/config.json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https://huggingface.co/openbmb/MiniCPM4.1-8B-GPTQ/resolve/36f81959ee46f444996a5c46ffab833d92c85c38/config.json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https://huggingface.co/openbmb/MiniCPM4.1-8B-GPTQ/resolve/36f81959ee46f444996a5c46ffab833d92c85c38/config.json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https://huggingface.co/openbmb/MiniCPM4.1-8B-GPTQ/resolve/36f81959ee46f444996a5c46ffab833d92c85c38/config.json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https://huggingface.co/openbmb/MiniCPM4.1-8B-GPTQ/resolve/36f81959ee46f444996a5c46ffab833d92c85c38/config.json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https://huggingface.co/openbmb/MiniCPM4.1-8B-GPTQ/resolve/36f81959ee46f444996a5c46ffab833d92c85c38/config.json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https://huggingface.co/openbmb/MiniCPM4.1-8B-GPTQ/resolve/36f81959ee46f444996a5c46ffab833d92c85c38/config.json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https://huggingface.co/openbmb/MiniCPM4.1-8B-GPTQ/resolve/36f81959ee46f444996a5c46ffab833d92c85c38/config.json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https://huggingface.co/openbmb/MiniCPM4.1-8B-GPTQ/resolve/36f81959ee46f444996a5c46ffab833d92c85c38/config.json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https://huggingface.co/openbmb/MiniCPM4.1-8B-GPTQ/resolve/36f81959ee46f444996a5c46ffab833d92c85c38/config.json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https://huggingface.co/openbmb/MiniCPM4.1-8B-GPTQ/resolve/36f81959ee46f444996a5c46ffab833d92c85c38/config.json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https://huggingface.co/openbmb/MiniCPM4.1-8B-GPTQ/resolve/36f81959ee46f444996a5c46ffab833d92c85c38/config.json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https://huggingface.co/openbmb/MiniCPM4.1-8B-GPTQ/resolve/36f81959ee46f444996a5c46ffab833d92c85c38/config.json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https://huggingface.co/openbmb/MiniCPM4.1-8B-GPTQ/resolve/36f81959ee46f444996a5c46ffab833d92c85c38/config.json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https://huggingface.co/openbmb/MiniCPM4.1-8B-GPTQ/resolve/36f81959ee46f444996a5c46ffab833d92c85c38/config.json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https://huggingface.co/openbmb/MiniCPM4.1-8B-GPTQ/resolve/36f81959ee46f444996a5c46ffab833d92c85c38/config.json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https://huggingface.co/openbmb/MiniCPM4.1-8B-GPTQ/resolve/36f81959ee46f444996a5c46ffab833d92c85c38/config.json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https://huggingface.co/openbmb/MiniCPM4.1-8B-GPTQ/resolve/36f81959ee46f444996a5c46ffab833d92c85c38/config.json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https://huggingface.co/openbmb/MiniCPM4.1-8B-GPTQ/resolve/36f81959ee46f444996a5c46ffab833d92c85c38/config.json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https://huggingface.co/openbmb/MiniCPM4.1-8B-GPTQ/resolve/36f81959ee46f444996a5c46ffab833d92c85c38/config.json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https://huggingface.co/openbmb/MiniCPM4.1-8B-GPTQ/resolve/36f81959ee46f444996a5c46ffab833d92c85c38/config.json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https://huggingface.co/openbmb/MiniCPM4.1-8B-GPTQ/resolve/36f81959ee46f444996a5c46ffab833d92c85c38/config.json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https://huggingface.co/openbmb/MiniCPM4.1-8B-GPTQ/resolve/36f81959ee46f444996a5c46ffab833d92c85c38/config.json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https://huggingface.co/openbmb/MiniCPM4.1-8B-GPTQ/resolve/36f81959ee46f444996a5c46ffab833d92c85c38/config.json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https://huggingface.co/openbmb/MiniCPM4.1-8B-GPTQ/resolve/36f81959ee46f444996a5c46ffab833d92c85c38/config.json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https://huggingface.co/openbmb/MiniCPM4.1-8B-GPTQ/resolve/36f81959ee46f444996a5c46ffab833d92c85c38/config.json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https://huggingface.co/openbmb/MiniCPM4.1-8B-GPTQ/resolve/36f81959ee46f444996a5c46ffab833d92c85c38/config.json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https://huggingface.co/openbmb/MiniCPM4.1-8B-GPTQ/resolve/36f81959ee46f444996a5c46ffab833d92c85c38/config.json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https://huggingface.co/openbmb/MiniCPM4.1-8B-GPTQ/resolve/36f81959ee46f444996a5c46ffab833d92c85c38/config.json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https://huggingface.co/openbmb/MiniCPM4.1-8B-GPTQ/resolve/36f81959ee46f444996a5c46ffab833d92c85c38/config.json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https://huggingface.co/openbmb/MiniCPM4.1-8B-GPTQ/resolve/36f81959ee46f444996a5c46ffab833d92c85c38/config.json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https://huggingface.co/openbmb/MiniCPM4.1-8B-GPTQ/resolve/36f81959ee46f444996a5c46ffab833d92c85c38/config.json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https://huggingface.co/openbmb/MiniCPM4.1-8B-GPTQ/resolve/36f81959ee46f444996a5c46ffab833d92c85c38/config.json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https://huggingface.co/openbmb/MiniCPM4.1-8B-GPTQ/resolve/36f81959ee46f444996a5c46ffab833d92c85c38/config.json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https://huggingface.co/openbmb/MiniCPM4.1-8B-GPTQ/resolve/36f81959ee46f444996a5c46ffab833d92c85c38/config.json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https://huggingface.co/openbmb/MiniCPM4.1-8B-GPTQ/resolve/36f81959ee46f444996a5c46ffab833d92c85c38/config.json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https://huggingface.co/openbmb/MiniCPM4.1-8B-GPTQ/resolve/36f81959ee46f444996a5c46ffab833d92c85c38/config.json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https://huggingface.co/openbmb/MiniCPM4.1-8B-GPTQ/resolve/36f81959ee46f444996a5c46ffab833d92c85c38/config.json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https://huggingface.co/openbmb/MiniCPM4.1-8B-GPTQ/resolve/36f81959ee46f444996a5c46ffab833d92c85c38/config.json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https://huggingface.co/openbmb/MiniCPM4.1-8B-GPTQ/resolve/36f81959ee46f444996a5c46ffab833d92c85c38/config.json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https://huggingface.co/openbmb/MiniCPM4.1-8B-GPTQ/resolve/36f81959ee46f444996a5c46ffab833d92c85c38/config.json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https://huggingface.co/openbmb/MiniCPM4.1-8B-GPTQ/resolve/36f81959ee46f444996a5c46ffab833d92c85c38/config.json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https://huggingface.co/openbmb/MiniCPM4.1-8B-GPTQ/resolve/36f81959ee46f444996a5c46ffab833d92c85c38/config.json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https://huggingface.co/openbmb/MiniCPM4.1-8B-GPTQ/resolve/36f81959ee46f444996a5c46ffab833d92c85c38/config.json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https://huggingface.co/openbmb/MiniCPM4.1-8B-GPTQ/resolve/36f81959ee46f444996a5c46ffab833d92c85c38/config.json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https://huggingface.co/openbmb/MiniCPM4.1-8B-GPTQ/resolve/36f81959ee46f444996a5c46ffab833d92c85c38/config.json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https://huggingface.co/openbmb/MiniCPM4.1-8B-GPTQ/resolve/36f81959ee46f444996a5c46ffab833d92c85c38/config.json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https://huggingface.co/openbmb/MiniCPM4.1-8B-GPTQ/resolve/36f81959ee46f444996a5c46ffab833d92c85c38/config.json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https://huggingface.co/openbmb/MiniCPM4.1-8B-GPTQ/resolve/36f81959ee46f444996a5c46ffab833d92c85c38/config.json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https://huggingface.co/openbmb/MiniCPM4.1-8B-GPTQ/resolve/36f81959ee46f444996a5c46ffab833d92c85c38/config.json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https://huggingface.co/openbmb/MiniCPM4.1-8B-GPTQ/resolve/36f81959ee46f444996a5c46ffab833d92c85c38/config.json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https://huggingface.co/openbmb/MiniCPM4.1-8B-GPTQ/resolve/36f81959ee46f444996a5c46ffab833d92c85c38/config.json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https://huggingface.co/openbmb/MiniCPM4.1-8B-GPTQ/resolve/36f81959ee46f444996a5c46ffab833d92c85c38/config.json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https://huggingface.co/openbmb/MiniCPM4.1-8B-GPTQ/resolve/36f81959ee46f444996a5c46ffab833d92c85c38/config.json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https://huggingface.co/openbmb/MiniCPM4.1-8B-GPTQ/resolve/36f81959ee46f444996a5c46ffab833d92c85c38/config.json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https://huggingface.co/openbmb/MiniCPM4.1-8B-GPTQ/resolve/36f81959ee46f444996a5c46ffab833d92c85c38/config.json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https://huggingface.co/openbmb/MiniCPM4.1-8B-GPTQ/resolve/36f81959ee46f444996a5c46ffab833d92c85c38/config.json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https://huggingface.co/openbmb/MiniCPM4.1-8B-GPTQ/resolve/36f81959ee46f444996a5c46ffab833d92c85c38/config.json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https://huggingface.co/openbmb/MiniCPM4.1-8B-GPTQ/resolve/36f81959ee46f444996a5c46ffab833d92c85c38/config.json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https://huggingface.co/openbmb/MiniCPM4.1-8B-GPTQ/resolve/36f81959ee46f444996a5c46ffab833d92c85c38/config.json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https://huggingface.co/openbmb/MiniCPM4.1-8B-GPTQ/resolve/36f81959ee46f444996a5c46ffab833d92c85c38/config.json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https://huggingface.co/openbmb/MiniCPM4.1-8B-GPTQ/resolve/36f81959ee46f444996a5c46ffab833d92c85c38/config.json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https://huggingface.co/openbmb/MiniCPM4.1-8B-GPTQ/resolve/36f81959ee46f444996a5c46ffab833d92c85c38/config.json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https://huggingface.co/openbmb/MiniCPM4.1-8B-GPTQ/resolve/36f81959ee46f444996a5c46ffab833d92c85c38/config.json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https://huggingface.co/openbmb/MiniCPM4.1-8B-GPTQ/resolve/36f81959ee46f444996a5c46ffab833d92c85c38/config.json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https://huggingface.co/openbmb/MiniCPM4.1-8B-GPTQ/resolve/36f81959ee46f444996a5c46ffab833d92c85c38/config.json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https://huggingface.co/openbmb/MiniCPM4.1-8B-GPTQ/resolve/36f81959ee46f444996a5c46ffab833d92c85c38/config.json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https://huggingface.co/openbmb/MiniCPM4.1-8B-GPTQ/resolve/36f81959ee46f444996a5c46ffab833d92c85c38/config.json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https://huggingface.co/openbmb/MiniCPM4.1-8B-GPTQ/resolve/36f81959ee46f444996a5c46ffab833d92c85c38/config.json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https://huggingface.co/openbmb/MiniCPM4.1-8B-GPTQ/resolve/36f81959ee46f444996a5c46ffab833d92c85c38/config.json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https://huggingface.co/openbmb/MiniCPM4.1-8B-GPTQ/resolve/36f81959ee46f444996a5c46ffab833d92c85c38/config.json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https://huggingface.co/openbmb/MiniCPM4.1-8B-GPTQ/resolve/36f81959ee46f444996a5c46ffab833d92c85c38/config.json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https://huggingface.co/openbmb/MiniCPM4.1-8B-GPTQ/resolve/36f81959ee46f444996a5c46ffab833d92c85c38/config.json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https://huggingface.co/openbmb/MiniCPM4.1-8B-GPTQ/resolve/36f81959ee46f444996a5c46ffab833d92c85c38/config.json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https://huggingface.co/openbmb/MiniCPM4.1-8B-GPTQ/resolve/36f81959ee46f444996a5c46ffab833d92c85c38/config.json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https://huggingface.co/openbmb/MiniCPM4.1-8B-GPTQ/resolve/36f81959ee46f444996a5c46ffab833d92c85c38/config.json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https://huggingface.co/openbmb/MiniCPM4.1-8B-GPTQ/resolve/36f81959ee46f444996a5c46ffab833d92c85c38/config.json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https://huggingface.co/openbmb/MiniCPM4.1-8B-GPTQ/resolve/36f81959ee46f444996a5c46ffab833d92c85c38/config.json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https://huggingface.co/openbmb/MiniCPM4.1-8B-GPTQ/resolve/36f81959ee46f444996a5c46ffab833d92c85c38/config.json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https://huggingface.co/openbmb/MiniCPM4.1-8B-GPTQ/resolve/36f81959ee46f444996a5c46ffab833d92c85c38/config.json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https://huggingface.co/openbmb/MiniCPM4.1-8B-GPTQ/resolve/36f81959ee46f444996a5c46ffab833d92c85c38/config.json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https://huggingface.co/openbmb/MiniCPM4.1-8B-GPTQ/resolve/36f81959ee46f444996a5c46ffab833d92c85c38/config.json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https://huggingface.co/openbmb/MiniCPM4.1-8B-GPTQ/resolve/36f81959ee46f444996a5c46ffab833d92c85c38/config.json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https://huggingface.co/openbmb/MiniCPM4.1-8B-GPTQ/resolve/36f81959ee46f444996a5c46ffab833d92c85c38/config.json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https://huggingface.co/openbmb/MiniCPM4.1-8B-GPTQ/resolve/36f81959ee46f444996a5c46ffab833d92c85c38/config.json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https://huggingface.co/openbmb/MiniCPM4.1-8B-GPTQ/resolve/36f81959ee46f444996a5c46ffab833d92c85c38/config.json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https://huggingface.co/openbmb/MiniCPM4.1-8B-GPTQ/resolve/36f81959ee46f444996a5c46ffab833d92c85c38/config.json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https://huggingface.co/openbmb/MiniCPM4.1-8B-GPTQ/resolve/36f81959ee46f444996a5c46ffab833d92c85c38/config.json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https://huggingface.co/openbmb/MiniCPM4.1-8B-GPTQ/resolve/36f81959ee46f444996a5c46ffab833d92c85c38/config.json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https://huggingface.co/openbmb/MiniCPM4.1-8B-GPTQ/resolve/36f81959ee46f444996a5c46ffab833d92c85c38/config.json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https://huggingface.co/openbmb/MiniCPM4.1-8B-GPTQ/resolve/36f81959ee46f444996a5c46ffab833d92c85c38/config.json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https://huggingface.co/openbmb/MiniCPM4.1-8B-GPTQ/resolve/36f81959ee46f444996a5c46ffab833d92c85c38/config.json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https://huggingface.co/openbmb/MiniCPM4.1-8B-GPTQ/resolve/36f81959ee46f444996a5c46ffab833d92c85c38/config.json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https://huggingface.co/openbmb/MiniCPM4.1-8B-GPTQ/resolve/36f81959ee46f444996a5c46ffab833d92c85c38/config.json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https://huggingface.co/openbmb/MiniCPM4.1-8B-GPTQ/resolve/36f81959ee46f444996a5c46ffab833d92c85c38/config.json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https://huggingface.co/openbmb/MiniCPM4.1-8B-GPTQ/resolve/36f81959ee46f444996a5c46ffab833d92c85c38/config.json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https://huggingface.co/openbmb/MiniCPM4.1-8B-GPTQ/resolve/36f81959ee46f444996a5c46ffab833d92c85c38/config.json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https://huggingface.co/openbmb/MiniCPM4.1-8B-GPTQ/resolve/36f81959ee46f444996a5c46ffab833d92c85c38/config.json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https://huggingface.co/openbmb/MiniCPM4.1-8B-GPTQ/resolve/36f81959ee46f444996a5c46ffab833d92c85c38/config.json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https://huggingface.co/openbmb/MiniCPM4.1-8B-GPTQ/resolve/36f81959ee46f444996a5c46ffab833d92c85c38/config.json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https://huggingface.co/openbmb/MiniCPM4.1-8B-GPTQ/resolve/36f81959ee46f444996a5c46ffab833d92c85c38/config.json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https://huggingface.co/openbmb/MiniCPM4.1-8B-GPTQ/resolve/36f81959ee46f444996a5c46ffab833d92c85c38/config.json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https://huggingface.co/openbmb/MiniCPM4.1-8B-GPTQ/resolve/36f81959ee46f444996a5c46ffab833d92c85c38/config.json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https://huggingface.co/openbmb/MiniCPM4.1-8B-GPTQ/resolve/36f81959ee46f444996a5c46ffab833d92c85c38/config.json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https://huggingface.co/openbmb/MiniCPM4.1-8B-GPTQ/resolve/36f81959ee46f444996a5c46ffab833d92c85c38/config.json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https://huggingface.co/openbmb/MiniCPM4.1-8B-GPTQ/resolve/36f81959ee46f444996a5c46ffab833d92c85c38/config.json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https://huggingface.co/openbmb/MiniCPM4.1-8B-GPTQ/resolve/36f81959ee46f444996a5c46ffab833d92c85c38/config.json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https://huggingface.co/openbmb/MiniCPM4.1-8B-GPTQ/resolve/36f81959ee46f444996a5c46ffab833d92c85c38/config.json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https://huggingface.co/openbmb/MiniCPM4.1-8B-GPTQ/resolve/36f81959ee46f444996a5c46ffab833d92c85c38/config.json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https://huggingface.co/openbmb/MiniCPM4.1-8B-GPTQ/resolve/36f81959ee46f444996a5c46ffab833d92c85c38/config.json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https://huggingface.co/openbmb/MiniCPM4.1-8B-GPTQ/resolve/36f81959ee46f444996a5c46ffab833d92c85c38/config.json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https://huggingface.co/openbmb/MiniCPM4.1-8B-GPTQ/resolve/36f81959ee46f444996a5c46ffab833d92c85c38/config.json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https://huggingface.co/openbmb/MiniCPM4.1-8B-GPTQ/resolve/36f81959ee46f444996a5c46ffab833d92c85c38/config.json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https://huggingface.co/openbmb/MiniCPM4.1-8B-GPTQ/resolve/36f81959ee46f444996a5c46ffab833d92c85c38/config.json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https://huggingface.co/openbmb/MiniCPM4.1-8B-GPTQ/resolve/36f81959ee46f444996a5c46ffab833d92c85c38/config.json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https://huggingface.co/openbmb/MiniCPM4.1-8B-GPTQ/resolve/36f81959ee46f444996a5c46ffab833d92c85c38/config.json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https://huggingface.co/openbmb/MiniCPM4.1-8B-GPTQ/resolve/36f81959ee46f444996a5c46ffab833d92c85c38/config.json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https://huggingface.co/openbmb/MiniCPM4.1-8B-GPTQ/resolve/36f81959ee46f444996a5c46ffab833d92c85c38/config.json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https://huggingface.co/openbmb/MiniCPM4.1-8B-GPTQ/resolve/36f81959ee46f444996a5c46ffab833d92c85c38/config.json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https://huggingface.co/openbmb/MiniCPM4.1-8B-GPTQ/resolve/36f81959ee46f444996a5c46ffab833d92c85c38/config.json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https://huggingface.co/openbmb/MiniCPM4.1-8B-GPTQ/resolve/36f81959ee46f444996a5c46ffab833d92c85c38/config.json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https://huggingface.co/openbmb/MiniCPM4.1-8B-GPTQ/resolve/36f81959ee46f444996a5c46ffab833d92c85c38/config.json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https://huggingface.co/openbmb/MiniCPM4.1-8B-GPTQ/resolve/36f81959ee46f444996a5c46ffab833d92c85c38/config.json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https://huggingface.co/openbmb/MiniCPM4.1-8B-GPTQ/resolve/36f81959ee46f444996a5c46ffab833d92c85c38/config.json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https://huggingface.co/openbmb/MiniCPM4.1-8B-GPTQ/resolve/36f81959ee46f444996a5c46ffab833d92c85c38/config.json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https://huggingface.co/openbmb/MiniCPM4.1-8B-GPTQ/resolve/36f81959ee46f444996a5c46ffab833d92c85c38/config.json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https://huggingface.co/openbmb/MiniCPM4.1-8B-GPTQ/resolve/36f81959ee46f444996a5c46ffab833d92c85c38/config.json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https://huggingface.co/openbmb/MiniCPM4.1-8B-GPTQ/resolve/36f81959ee46f444996a5c46ffab833d92c85c38/config.json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https://huggingface.co/openbmb/MiniCPM4.1-8B-GPTQ/resolve/36f81959ee46f444996a5c46ffab833d92c85c38/config.json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https://huggingface.co/openbmb/MiniCPM4.1-8B-GPTQ/resolve/36f81959ee46f444996a5c46ffab833d92c85c38/config.json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https://huggingface.co/openbmb/MiniCPM4.1-8B-GPTQ/resolve/36f81959ee46f444996a5c46ffab833d92c85c38/config.json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https://huggingface.co/openbmb/MiniCPM4.1-8B-GPTQ/resolve/36f81959ee46f444996a5c46ffab833d92c85c38/config.json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https://huggingface.co/openbmb/MiniCPM4.1-8B-GPTQ/resolve/36f81959ee46f444996a5c46ffab833d92c85c38/config.json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https://huggingface.co/openbmb/MiniCPM4.1-8B-GPTQ/resolve/36f81959ee46f444996a5c46ffab833d92c85c38/config.json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https://huggingface.co/openbmb/MiniCPM4.1-8B-GPTQ/resolve/36f81959ee46f444996a5c46ffab833d92c85c38/config.json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https://huggingface.co/openbmb/MiniCPM4.1-8B-GPTQ/resolve/36f81959ee46f444996a5c46ffab833d92c85c38/config.json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https://huggingface.co/openbmb/MiniCPM4.1-8B-GPTQ/resolve/36f81959ee46f444996a5c46ffab833d92c85c38/config.json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https://huggingface.co/openbmb/MiniCPM4.1-8B-GPTQ/resolve/36f81959ee46f444996a5c46ffab833d92c85c38/config.json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https://huggingface.co/openbmb/MiniCPM4.1-8B-GPTQ/resolve/36f81959ee46f444996a5c46ffab833d92c85c38/config.json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https://huggingface.co/openbmb/MiniCPM4.1-8B-GPTQ/resolve/36f81959ee46f444996a5c46ffab833d92c85c38/config.json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https://huggingface.co/openbmb/MiniCPM4.1-8B-GPTQ/resolve/36f81959ee46f444996a5c46ffab833d92c85c38/config.json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https://huggingface.co/openbmb/MiniCPM4.1-8B-GPTQ/resolve/36f81959ee46f444996a5c46ffab833d92c85c38/config.json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https://huggingface.co/openbmb/MiniCPM4.1-8B-GPTQ/resolve/36f81959ee46f444996a5c46ffab833d92c85c38/config.json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https://huggingface.co/openbmb/MiniCPM4.1-8B-GPTQ/resolve/36f81959ee46f444996a5c46ffab833d92c85c38/config.json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https://huggingface.co/openbmb/MiniCPM4.1-8B-GPTQ/resolve/36f81959ee46f444996a5c46ffab833d92c85c38/config.json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https://huggingface.co/openbmb/MiniCPM4.1-8B-GPTQ/resolve/36f81959ee46f444996a5c46ffab833d92c85c38/config.json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https://huggingface.co/openbmb/MiniCPM4.1-8B-GPTQ/resolve/36f81959ee46f444996a5c46ffab833d92c85c38/config.json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https://huggingface.co/openbmb/MiniCPM4.1-8B-GPTQ/resolve/36f81959ee46f444996a5c46ffab833d92c85c38/config.json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https://huggingface.co/openbmb/MiniCPM4.1-8B-GPTQ/resolve/36f81959ee46f444996a5c46ffab833d92c85c38/config.json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https://huggingface.co/openbmb/MiniCPM4.1-8B-GPTQ/resolve/36f81959ee46f444996a5c46ffab833d92c85c38/config.json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https://huggingface.co/openbmb/MiniCPM4.1-8B-GPTQ/resolve/36f81959ee46f444996a5c46ffab833d92c85c38/config.json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https://huggingface.co/openbmb/MiniCPM4.1-8B-GPTQ/resolve/36f81959ee46f444996a5c46ffab833d92c85c38/config.json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https://huggingface.co/openbmb/MiniCPM4.1-8B-GPTQ/resolve/36f81959ee46f444996a5c46ffab833d92c85c38/config.json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https://huggingface.co/openbmb/MiniCPM4.1-8B-GPTQ/resolve/36f81959ee46f444996a5c46ffab833d92c85c38/config.json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https://huggingface.co/openbmb/MiniCPM4.1-8B-GPTQ/resolve/36f81959ee46f444996a5c46ffab833d92c85c38/config.json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https://huggingface.co/openbmb/MiniCPM4.1-8B-GPTQ/resolve/36f81959ee46f444996a5c46ffab833d92c85c38/config.json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https://huggingface.co/openbmb/MiniCPM4.1-8B-GPTQ/resolve/36f81959ee46f444996a5c46ffab833d92c85c38/config.json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https://huggingface.co/openbmb/MiniCPM4.1-8B-GPTQ/resolve/36f81959ee46f444996a5c46ffab833d92c85c38/config.json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https://huggingface.co/openbmb/MiniCPM4.1-8B-GPTQ/resolve/36f81959ee46f444996a5c46ffab833d92c85c38/config.json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https://huggingface.co/openbmb/MiniCPM4.1-8B-GPTQ/resolve/36f81959ee46f444996a5c46ffab833d92c85c38/config.json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https://huggingface.co/openbmb/MiniCPM4.1-8B-GPTQ/resolve/36f81959ee46f444996a5c46ffab833d92c85c38/config.json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https://huggingface.co/openbmb/MiniCPM4.1-8B-GPTQ/resolve/36f81959ee46f444996a5c46ffab833d92c85c38/config.json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https://huggingface.co/openbmb/MiniCPM4.1-8B-GPTQ/resolve/36f81959ee46f444996a5c46ffab833d92c85c38/config.json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https://huggingface.co/openbmb/MiniCPM4.1-8B-GPTQ/resolve/36f81959ee46f444996a5c46ffab833d92c85c38/config.json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https://huggingface.co/openbmb/MiniCPM4.1-8B-GPTQ/resolve/36f81959ee46f444996a5c46ffab833d92c85c38/config.json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https://huggingface.co/openbmb/MiniCPM4.1-8B-GPTQ/resolve/36f81959ee46f444996a5c46ffab833d92c85c38/config.json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https://huggingface.co/openbmb/MiniCPM4.1-8B-GPTQ/resolve/36f81959ee46f444996a5c46ffab833d92c85c38/config.json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https://huggingface.co/openbmb/MiniCPM4.1-8B-GPTQ/resolve/36f81959ee46f444996a5c46ffab833d92c85c38/config.json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https://huggingface.co/openbmb/MiniCPM4.1-8B-GPTQ/resolve/36f81959ee46f444996a5c46ffab833d92c85c38/config.json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https://huggingface.co/openbmb/MiniCPM4.1-8B-GPTQ/resolve/36f81959ee46f444996a5c46ffab833d92c85c38/config.json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https://huggingface.co/openbmb/MiniCPM4.1-8B-GPTQ/resolve/36f81959ee46f444996a5c46ffab833d92c85c38/config.json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https://huggingface.co/openbmb/MiniCPM4.1-8B-GPTQ/resolve/36f81959ee46f444996a5c46ffab833d92c85c38/config.json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https://huggingface.co/openbmb/MiniCPM4.1-8B-GPTQ/resolve/36f81959ee46f444996a5c46ffab833d92c85c38/config.json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https://huggingface.co/openbmb/MiniCPM4.1-8B-GPTQ/resolve/36f81959ee46f444996a5c46ffab833d92c85c38/config.json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https://huggingface.co/openbmb/MiniCPM4.1-8B-GPTQ/resolve/36f81959ee46f444996a5c46ffab833d92c85c38/config.json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https://huggingface.co/openbmb/MiniCPM4.1-8B-GPTQ/resolve/36f81959ee46f444996a5c46ffab833d92c85c38/config.json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https://huggingface.co/openbmb/MiniCPM4.1-8B-GPTQ/resolve/36f81959ee46f444996a5c46ffab833d92c85c38/config.json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https://huggingface.co/openbmb/MiniCPM4.1-8B-GPTQ/resolve/36f81959ee46f444996a5c46ffab833d92c85c38/config.json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https://huggingface.co/openbmb/MiniCPM4.1-8B-GPTQ/resolve/36f81959ee46f444996a5c46ffab833d92c85c38/config.json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https://huggingface.co/openbmb/MiniCPM4.1-8B-GPTQ/resolve/36f81959ee46f444996a5c46ffab833d92c85c38/config.json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https://huggingface.co/openbmb/MiniCPM4.1-8B-GPTQ/resolve/36f81959ee46f444996a5c46ffab833d92c85c38/config.json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https://huggingface.co/openbmb/MiniCPM4.1-8B-GPTQ/resolve/36f81959ee46f444996a5c46ffab833d92c85c38/config.json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https://huggingface.co/openbmb/MiniCPM4.1-8B-GPTQ/resolve/36f81959ee46f444996a5c46ffab833d92c85c38/config.json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https://huggingface.co/openbmb/MiniCPM4.1-8B-GPTQ/resolve/36f81959ee46f444996a5c46ffab833d92c85c38/config.json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https://huggingface.co/openbmb/MiniCPM4.1-8B-GPTQ/resolve/36f81959ee46f444996a5c46ffab833d92c85c38/config.json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https://huggingface.co/openbmb/MiniCPM4.1-8B-GPTQ/resolve/36f81959ee46f444996a5c46ffab833d92c85c38/config.json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https://huggingface.co/openbmb/MiniCPM4.1-8B-GPTQ/resolve/36f81959ee46f444996a5c46ffab833d92c85c38/config.json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https://huggingface.co/openbmb/MiniCPM4.1-8B-GPTQ/resolve/36f81959ee46f444996a5c46ffab833d92c85c38/config.json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https://huggingface.co/openbmb/MiniCPM4.1-8B-GPTQ/resolve/36f81959ee46f444996a5c46ffab833d92c85c38/config.json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https://huggingface.co/openbmb/MiniCPM4.1-8B-GPTQ/resolve/36f81959ee46f444996a5c46ffab833d92c85c38/config.json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https://huggingface.co/openbmb/MiniCPM4.1-8B-GPTQ/resolve/36f81959ee46f444996a5c46ffab833d92c85c38/config.json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https://huggingface.co/openbmb/MiniCPM4.1-8B-GPTQ/resolve/36f81959ee46f444996a5c46ffab833d92c85c38/config.json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https://huggingface.co/openbmb/MiniCPM4.1-8B-GPTQ/resolve/36f81959ee46f444996a5c46ffab833d92c85c38/config.json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https://huggingface.co/openbmb/MiniCPM4.1-8B-GPTQ/resolve/36f81959ee46f444996a5c46ffab833d92c85c38/config.json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https://huggingface.co/openbmb/MiniCPM4.1-8B-GPTQ/resolve/36f81959ee46f444996a5c46ffab833d92c85c38/config.json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https://huggingface.co/openbmb/MiniCPM4.1-8B-GPTQ/resolve/36f81959ee46f444996a5c46ffab833d92c85c38/config.json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https://huggingface.co/openbmb/MiniCPM4.1-8B-GPTQ/resolve/36f81959ee46f444996a5c46ffab833d92c85c38/config.json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https://huggingface.co/openbmb/MiniCPM4.1-8B-GPTQ/resolve/36f81959ee46f444996a5c46ffab833d92c85c38/config.json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https://huggingface.co/openbmb/MiniCPM4.1-8B-GPTQ/resolve/36f81959ee46f444996a5c46ffab833d92c85c38/config.json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https://huggingface.co/openbmb/MiniCPM4.1-8B-GPTQ/resolve/36f81959ee46f444996a5c46ffab833d92c85c38/config.json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https://huggingface.co/openbmb/MiniCPM4.1-8B-GPTQ/resolve/36f81959ee46f444996a5c46ffab833d92c85c38/config.json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https://huggingface.co/openbmb/MiniCPM4.1-8B-GPTQ/resolve/36f81959ee46f444996a5c46ffab833d92c85c38/config.json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https://huggingface.co/openbmb/MiniCPM4.1-8B-GPTQ/resolve/36f81959ee46f444996a5c46ffab833d92c85c38/config.json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https://huggingface.co/openbmb/MiniCPM4.1-8B-GPTQ/resolve/36f81959ee46f444996a5c46ffab833d92c85c38/config.json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https://huggingface.co/openbmb/MiniCPM4.1-8B-GPTQ/resolve/36f81959ee46f444996a5c46ffab833d92c85c38/config.json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https://huggingface.co/openbmb/MiniCPM4.1-8B-GPTQ/resolve/36f81959ee46f444996a5c46ffab833d92c85c38/config.json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https://huggingface.co/openbmb/MiniCPM4.1-8B-GPTQ/resolve/36f81959ee46f444996a5c46ffab833d92c85c38/config.json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https://huggingface.co/openbmb/MiniCPM4.1-8B-GPTQ/resolve/36f81959ee46f444996a5c46ffab833d92c85c38/config.json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https://huggingface.co/openbmb/MiniCPM4.1-8B-GPTQ/resolve/36f81959ee46f444996a5c46ffab833d92c85c38/config.json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https://huggingface.co/openbmb/MiniCPM4.1-8B-GPTQ/resolve/36f81959ee46f444996a5c46ffab833d92c85c38/config.json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https://huggingface.co/openbmb/MiniCPM4.1-8B-GPTQ/resolve/36f81959ee46f444996a5c46ffab833d92c85c38/config.json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https://huggingface.co/openbmb/MiniCPM4.1-8B-GPTQ/resolve/36f81959ee46f444996a5c46ffab833d92c85c38/config.json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https://huggingface.co/openbmb/MiniCPM4.1-8B-GPTQ/resolve/36f81959ee46f444996a5c46ffab833d92c85c38/config.json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https://huggingface.co/openbmb/MiniCPM4.1-8B-GPTQ/resolve/36f81959ee46f444996a5c46ffab833d92c85c38/config.json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https://huggingface.co/openbmb/MiniCPM4.1-8B-GPTQ/resolve/36f81959ee46f444996a5c46ffab833d92c85c38/config.json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https://huggingface.co/openbmb/MiniCPM4.1-8B-GPTQ/resolve/36f81959ee46f444996a5c46ffab833d92c85c38/config.json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https://huggingface.co/openbmb/MiniCPM4.1-8B-GPTQ/resolve/36f81959ee46f444996a5c46ffab833d92c85c38/config.json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https://huggingface.co/openbmb/MiniCPM4.1-8B-GPTQ/resolve/36f81959ee46f444996a5c46ffab833d92c85c38/config.json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https://huggingface.co/openbmb/MiniCPM4.1-8B-GPTQ/resolve/36f81959ee46f444996a5c46ffab833d92c85c38/config.json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https://huggingface.co/openbmb/MiniCPM4.1-8B-GPTQ/resolve/36f81959ee46f444996a5c46ffab833d92c85c38/config.json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https://huggingface.co/openbmb/MiniCPM4.1-8B-GPTQ/resolve/36f81959ee46f444996a5c46ffab833d92c85c38/config.json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https://huggingface.co/openbmb/MiniCPM4.1-8B-GPTQ/resolve/36f81959ee46f444996a5c46ffab833d92c85c38/config.json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https://huggingface.co/openbmb/MiniCPM4.1-8B-GPTQ/resolve/36f81959ee46f444996a5c46ffab833d92c85c38/config.json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https://huggingface.co/openbmb/MiniCPM4.1-8B-GPTQ/resolve/36f81959ee46f444996a5c46ffab833d92c85c38/config.json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https://huggingface.co/openbmb/MiniCPM4.1-8B-GPTQ/resolve/36f81959ee46f444996a5c46ffab833d92c85c38/config.json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https://huggingface.co/openbmb/MiniCPM4.1-8B-GPTQ/resolve/36f81959ee46f444996a5c46ffab833d92c85c38/config.json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https://huggingface.co/openbmb/MiniCPM4.1-8B-GPTQ/resolve/36f81959ee46f444996a5c46ffab833d92c85c38/config.json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https://huggingface.co/openbmb/MiniCPM4.1-8B-GPTQ/resolve/36f81959ee46f444996a5c46ffab833d92c85c38/config.json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https://huggingface.co/openbmb/MiniCPM4.1-8B-GPTQ/resolve/36f81959ee46f444996a5c46ffab833d92c85c38/config.json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https://huggingface.co/openbmb/MiniCPM4.1-8B-GPTQ/resolve/36f81959ee46f444996a5c46ffab833d92c85c38/config.json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https://huggingface.co/openbmb/MiniCPM4.1-8B-GPTQ/resolve/36f81959ee46f444996a5c46ffab833d92c85c38/config.json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https://huggingface.co/openbmb/MiniCPM4.1-8B-GPTQ/resolve/36f81959ee46f444996a5c46ffab833d92c85c38/config.json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https://huggingface.co/openbmb/MiniCPM4.1-8B-GPTQ/resolve/36f81959ee46f444996a5c46ffab833d92c85c38/config.json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https://huggingface.co/openbmb/MiniCPM4.1-8B-GPTQ/resolve/36f81959ee46f444996a5c46ffab833d92c85c38/config.json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https://huggingface.co/openbmb/MiniCPM4.1-8B-GPTQ/resolve/36f81959ee46f444996a5c46ffab833d92c85c38/config.json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https://huggingface.co/openbmb/MiniCPM4.1-8B-GPTQ/resolve/36f81959ee46f444996a5c46ffab833d92c85c38/config.json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https://huggingface.co/openbmb/MiniCPM4.1-8B-GPTQ/resolve/36f81959ee46f444996a5c46ffab833d92c85c38/config.json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https://huggingface.co/openbmb/MiniCPM4.1-8B-GPTQ/resolve/36f81959ee46f444996a5c46ffab833d92c85c38/config.json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https://huggingface.co/openbmb/MiniCPM4.1-8B-GPTQ/resolve/36f81959ee46f444996a5c46ffab833d92c85c38/config.json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https://huggingface.co/openbmb/MiniCPM4.1-8B-GPTQ/resolve/36f81959ee46f444996a5c46ffab833d92c85c38/config.json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https://huggingface.co/openbmb/MiniCPM4.1-8B-GPTQ/resolve/36f81959ee46f444996a5c46ffab833d92c85c38/config.json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https://huggingface.co/openbmb/MiniCPM4.1-8B-GPTQ/resolve/36f81959ee46f444996a5c46ffab833d92c85c38/config.json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https://huggingface.co/openbmb/MiniCPM4.1-8B-GPTQ/resolve/36f81959ee46f444996a5c46ffab833d92c85c38/config.json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https://huggingface.co/openbmb/MiniCPM4.1-8B-GPTQ/resolve/36f81959ee46f444996a5c46ffab833d92c85c38/config.json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https://huggingface.co/openbmb/MiniCPM4.1-8B-GPTQ/resolve/36f81959ee46f444996a5c46ffab833d92c85c38/config.json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https://huggingface.co/openbmb/MiniCPM4.1-8B-GPTQ/resolve/36f81959ee46f444996a5c46ffab833d92c85c38/config.json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https://huggingface.co/openbmb/MiniCPM4.1-8B-GPTQ/resolve/36f81959ee46f444996a5c46ffab833d92c85c38/config.json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https://huggingface.co/openbmb/MiniCPM4.1-8B-GPTQ/resolve/36f81959ee46f444996a5c46ffab833d92c85c38/config.json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https://huggingface.co/openbmb/MiniCPM4.1-8B-GPTQ/resolve/36f81959ee46f444996a5c46ffab833d92c85c38/config.json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https://huggingface.co/openbmb/MiniCPM4.1-8B-GPTQ/resolve/36f81959ee46f444996a5c46ffab833d92c85c38/config.json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https://huggingface.co/openbmb/MiniCPM4.1-8B-GPTQ/resolve/36f81959ee46f444996a5c46ffab833d92c85c38/config.json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https://huggingface.co/openbmb/MiniCPM4.1-8B-GPTQ/resolve/36f81959ee46f444996a5c46ffab833d92c85c38/config.json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https://huggingface.co/openbmb/MiniCPM4.1-8B-GPTQ/resolve/36f81959ee46f444996a5c46ffab833d92c85c38/config.json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https://huggingface.co/openbmb/MiniCPM4.1-8B-GPTQ/resolve/36f81959ee46f444996a5c46ffab833d92c85c38/config.json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https://huggingface.co/openbmb/MiniCPM4.1-8B-GPTQ/resolve/36f81959ee46f444996a5c46ffab833d92c85c38/config.json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https://huggingface.co/openbmb/MiniCPM4.1-8B-GPTQ/resolve/36f81959ee46f444996a5c46ffab833d92c85c38/config.json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https://huggingface.co/openbmb/MiniCPM4.1-8B-GPTQ/resolve/36f81959ee46f444996a5c46ffab833d92c85c38/config.json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https://huggingface.co/openbmb/MiniCPM4.1-8B-GPTQ/resolve/36f81959ee46f444996a5c46ffab833d92c85c38/config.json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https://huggingface.co/openbmb/MiniCPM4.1-8B-GPTQ/resolve/36f81959ee46f444996a5c46ffab833d92c85c38/config.json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https://huggingface.co/openbmb/MiniCPM4.1-8B-GPTQ/resolve/36f81959ee46f444996a5c46ffab833d92c85c38/config.json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https://huggingface.co/openbmb/MiniCPM4.1-8B-GPTQ/resolve/36f81959ee46f444996a5c46ffab833d92c85c38/config.json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https://huggingface.co/openbmb/MiniCPM4.1-8B-GPTQ/resolve/36f81959ee46f444996a5c46ffab833d92c85c38/config.json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https://huggingface.co/openbmb/MiniCPM4.1-8B-GPTQ/resolve/36f81959ee46f444996a5c46ffab833d92c85c38/config.json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https://huggingface.co/openbmb/MiniCPM4.1-8B-GPTQ/resolve/36f81959ee46f444996a5c46ffab833d92c85c38/config.json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https://huggingface.co/openbmb/MiniCPM4.1-8B-GPTQ/resolve/36f81959ee46f444996a5c46ffab833d92c85c38/config.json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https://huggingface.co/openbmb/MiniCPM4.1-8B-GPTQ/resolve/36f81959ee46f444996a5c46ffab833d92c85c38/config.json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https://huggingface.co/openbmb/MiniCPM4.1-8B-GPTQ/resolve/36f81959ee46f444996a5c46ffab833d92c85c38/config.json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https://huggingface.co/openbmb/MiniCPM4.1-8B-GPTQ/resolve/36f81959ee46f444996a5c46ffab833d92c85c38/config.json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https://huggingface.co/openbmb/MiniCPM4.1-8B-GPTQ/resolve/36f81959ee46f444996a5c46ffab833d92c85c38/config.json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https://huggingface.co/openbmb/MiniCPM4.1-8B-GPTQ/resolve/36f81959ee46f444996a5c46ffab833d92c85c38/config.json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https://huggingface.co/openbmb/MiniCPM4.1-8B-GPTQ/resolve/36f81959ee46f444996a5c46ffab833d92c85c38/config.json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https://huggingface.co/openbmb/MiniCPM4.1-8B-GPTQ/resolve/36f81959ee46f444996a5c46ffab833d92c85c38/config.json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https://huggingface.co/openbmb/MiniCPM4.1-8B-GPTQ/resolve/36f81959ee46f444996a5c46ffab833d92c85c38/config.json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https://huggingface.co/openbmb/MiniCPM4.1-8B-GPTQ/resolve/36f81959ee46f444996a5c46ffab833d92c85c38/config.json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https://huggingface.co/openbmb/MiniCPM4.1-8B-GPTQ/resolve/36f81959ee46f444996a5c46ffab833d92c85c38/config.json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https://huggingface.co/openbmb/MiniCPM4.1-8B-GPTQ/resolve/36f81959ee46f444996a5c46ffab833d92c85c38/config.json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https://huggingface.co/openbmb/MiniCPM4.1-8B-GPTQ/resolve/36f81959ee46f444996a5c46ffab833d92c85c38/config.json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https://huggingface.co/openbmb/MiniCPM4.1-8B-GPTQ/resolve/36f81959ee46f444996a5c46ffab833d92c85c38/config.json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https://huggingface.co/openbmb/MiniCPM4.1-8B-GPTQ/resolve/36f81959ee46f444996a5c46ffab833d92c85c38/config.json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https://huggingface.co/openbmb/MiniCPM4.1-8B-GPTQ/resolve/36f81959ee46f444996a5c46ffab833d92c85c38/config.json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https://huggingface.co/openbmb/MiniCPM4.1-8B-GPTQ/resolve/36f81959ee46f444996a5c46ffab833d92c85c38/config.json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https://huggingface.co/openbmb/MiniCPM4.1-8B-GPTQ/resolve/36f81959ee46f444996a5c46ffab833d92c85c38/config.json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https://huggingface.co/openbmb/MiniCPM4.1-8B-GPTQ/resolve/36f81959ee46f444996a5c46ffab833d92c85c38/config.json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https://huggingface.co/openbmb/MiniCPM4.1-8B-GPTQ/resolve/36f81959ee46f444996a5c46ffab833d92c85c38/config.json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https://huggingface.co/openbmb/MiniCPM4.1-8B-GPTQ/resolve/36f81959ee46f444996a5c46ffab833d92c85c38/config.json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https://huggingface.co/openbmb/MiniCPM4.1-8B-GPTQ/resolve/36f81959ee46f444996a5c46ffab833d92c85c38/config.json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https://huggingface.co/openbmb/MiniCPM4.1-8B-GPTQ/resolve/36f81959ee46f444996a5c46ffab833d92c85c38/config.json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https://huggingface.co/openbmb/MiniCPM4.1-8B-GPTQ/resolve/36f81959ee46f444996a5c46ffab833d92c85c38/config.json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https://huggingface.co/openbmb/MiniCPM4.1-8B-GPTQ/resolve/36f81959ee46f444996a5c46ffab833d92c85c38/config.json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https://huggingface.co/openbmb/MiniCPM4.1-8B-GPTQ/resolve/36f81959ee46f444996a5c46ffab833d92c85c38/config.json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https://huggingface.co/openbmb/MiniCPM4.1-8B-GPTQ/resolve/36f81959ee46f444996a5c46ffab833d92c85c38/config.json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https://huggingface.co/openbmb/MiniCPM4.1-8B-GPTQ/resolve/36f81959ee46f444996a5c46ffab833d92c85c38/config.json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https://huggingface.co/openbmb/MiniCPM4.1-8B-GPTQ/resolve/36f81959ee46f444996a5c46ffab833d92c85c38/config.json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https://huggingface.co/openbmb/MiniCPM4.1-8B-GPTQ/resolve/36f81959ee46f444996a5c46ffab833d92c85c38/config.json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https://huggingface.co/openbmb/MiniCPM4.1-8B-GPTQ/resolve/36f81959ee46f444996a5c46ffab833d92c85c38/config.json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https://huggingface.co/openbmb/MiniCPM4.1-8B-GPTQ/resolve/36f81959ee46f444996a5c46ffab833d92c85c38/config.json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https://huggingface.co/openbmb/MiniCPM4.1-8B-GPTQ/resolve/36f81959ee46f444996a5c46ffab833d92c85c38/config.json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https://huggingface.co/openbmb/MiniCPM4.1-8B-GPTQ/resolve/36f81959ee46f444996a5c46ffab833d92c85c38/config.json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https://huggingface.co/openbmb/MiniCPM4.1-8B-GPTQ/resolve/36f81959ee46f444996a5c46ffab833d92c85c38/config.json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https://huggingface.co/openbmb/MiniCPM4.1-8B-GPTQ/resolve/36f81959ee46f444996a5c46ffab833d92c85c38/config.json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https://huggingface.co/openbmb/MiniCPM4.1-8B-GPTQ/resolve/36f81959ee46f444996a5c46ffab833d92c85c38/config.json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https://huggingface.co/openbmb/MiniCPM4.1-8B-GPTQ/resolve/36f81959ee46f444996a5c46ffab833d92c85c38/config.json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https://huggingface.co/openbmb/MiniCPM4.1-8B-GPTQ/resolve/36f81959ee46f444996a5c46ffab833d92c85c38/config.json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https://huggingface.co/openbmb/MiniCPM4.1-8B-GPTQ/resolve/36f81959ee46f444996a5c46ffab833d92c85c38/config.json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https://huggingface.co/openbmb/MiniCPM4.1-8B-GPTQ/resolve/36f81959ee46f444996a5c46ffab833d92c85c38/config.json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https://huggingface.co/openbmb/MiniCPM4.1-8B-GPTQ/resolve/36f81959ee46f444996a5c46ffab833d92c85c38/config.json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https://huggingface.co/openbmb/MiniCPM4.1-8B-GPTQ/resolve/36f81959ee46f444996a5c46ffab833d92c85c38/config.json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https://huggingface.co/openbmb/MiniCPM4.1-8B-GPTQ/resolve/36f81959ee46f444996a5c46ffab833d92c85c38/config.json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https://huggingface.co/openbmb/MiniCPM4.1-8B-GPTQ/resolve/36f81959ee46f444996a5c46ffab833d92c85c38/config.json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https://huggingface.co/openbmb/MiniCPM4.1-8B-GPTQ/resolve/36f81959ee46f444996a5c46ffab833d92c85c38/config.json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https://huggingface.co/openbmb/MiniCPM4.1-8B-GPTQ/resolve/36f81959ee46f444996a5c46ffab833d92c85c38/config.json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https://huggingface.co/openbmb/MiniCPM4.1-8B-GPTQ/resolve/36f81959ee46f444996a5c46ffab833d92c85c38/config.json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https://huggingface.co/openbmb/MiniCPM4.1-8B-GPTQ/resolve/36f81959ee46f444996a5c46ffab833d92c85c38/config.json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https://huggingface.co/openbmb/MiniCPM4.1-8B-GPTQ/resolve/36f81959ee46f444996a5c46ffab833d92c85c38/config.json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https://huggingface.co/openbmb/MiniCPM4.1-8B-GPTQ/resolve/36f81959ee46f444996a5c46ffab833d92c85c38/config.json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https://huggingface.co/openbmb/MiniCPM4.1-8B-GPTQ/resolve/36f81959ee46f444996a5c46ffab833d92c85c38/config.json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https://huggingface.co/openbmb/MiniCPM4.1-8B-GPTQ/resolve/36f81959ee46f444996a5c46ffab833d92c85c38/config.json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https://huggingface.co/openbmb/MiniCPM4.1-8B-GPTQ/resolve/36f81959ee46f444996a5c46ffab833d92c85c38/config.json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https://huggingface.co/openbmb/MiniCPM4.1-8B-GPTQ/resolve/36f81959ee46f444996a5c46ffab833d92c85c38/config.json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https://huggingface.co/openbmb/MiniCPM4.1-8B-GPTQ/resolve/36f81959ee46f444996a5c46ffab833d92c85c38/config.json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https://huggingface.co/openbmb/MiniCPM4.1-8B-GPTQ/resolve/36f81959ee46f444996a5c46ffab833d92c85c38/config.json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https://huggingface.co/openbmb/MiniCPM4.1-8B-GPTQ/resolve/36f81959ee46f444996a5c46ffab833d92c85c38/config.json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https://huggingface.co/openbmb/MiniCPM4.1-8B-GPTQ/resolve/36f81959ee46f444996a5c46ffab833d92c85c38/config.json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https://huggingface.co/openbmb/MiniCPM4.1-8B-GPTQ/resolve/36f81959ee46f444996a5c46ffab833d92c85c38/config.json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https://huggingface.co/openbmb/MiniCPM4.1-8B-GPTQ/resolve/36f81959ee46f444996a5c46ffab833d92c85c38/config.json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https://huggingface.co/openbmb/MiniCPM4.1-8B-GPTQ/resolve/36f81959ee46f444996a5c46ffab833d92c85c38/config.json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https://huggingface.co/openbmb/MiniCPM4.1-8B-GPTQ/resolve/36f81959ee46f444996a5c46ffab833d92c85c38/config.json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https://huggingface.co/openbmb/MiniCPM4.1-8B-GPTQ/resolve/36f81959ee46f444996a5c46ffab833d92c85c38/config.json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https://huggingface.co/openbmb/MiniCPM4.1-8B-GPTQ/resolve/36f81959ee46f444996a5c46ffab833d92c85c38/config.json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https://huggingface.co/openbmb/MiniCPM4.1-8B-GPTQ/resolve/36f81959ee46f444996a5c46ffab833d92c85c38/config.json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https://huggingface.co/openbmb/MiniCPM4.1-8B-GPTQ/resolve/36f81959ee46f444996a5c46ffab833d92c85c38/config.json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https://huggingface.co/openbmb/MiniCPM4.1-8B-GPTQ/resolve/36f81959ee46f444996a5c46ffab833d92c85c38/config.json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https://huggingface.co/openbmb/MiniCPM4.1-8B-GPTQ/resolve/36f81959ee46f444996a5c46ffab833d92c85c38/config.json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https://huggingface.co/openbmb/MiniCPM4.1-8B-GPTQ/resolve/36f81959ee46f444996a5c46ffab833d92c85c38/config.json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https://huggingface.co/openbmb/MiniCPM4.1-8B-GPTQ/resolve/36f81959ee46f444996a5c46ffab833d92c85c38/config.json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https://huggingface.co/openbmb/MiniCPM4.1-8B-GPTQ/resolve/36f81959ee46f444996a5c46ffab833d92c85c38/config.json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https://huggingface.co/openbmb/MiniCPM4.1-8B-GPTQ/resolve/36f81959ee46f444996a5c46ffab833d92c85c38/config.json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https://huggingface.co/openbmb/MiniCPM4.1-8B-GPTQ/resolve/36f81959ee46f444996a5c46ffab833d92c85c38/config.json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https://huggingface.co/openbmb/MiniCPM4.1-8B-GPTQ/resolve/36f81959ee46f444996a5c46ffab833d92c85c38/config.json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https://huggingface.co/openbmb/MiniCPM4.1-8B-GPTQ/resolve/36f81959ee46f444996a5c46ffab833d92c85c38/config.json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https://huggingface.co/openbmb/MiniCPM4.1-8B-GPTQ/resolve/36f81959ee46f444996a5c46ffab833d92c85c38/config.json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https://huggingface.co/openbmb/MiniCPM4.1-8B-GPTQ/resolve/36f81959ee46f444996a5c46ffab833d92c85c38/config.json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https://huggingface.co/openbmb/MiniCPM4.1-8B-GPTQ/resolve/36f81959ee46f444996a5c46ffab833d92c85c38/config.json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https://huggingface.co/openbmb/MiniCPM4.1-8B-GPTQ/resolve/36f81959ee46f444996a5c46ffab833d92c85c38/config.json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https://huggingface.co/openbmb/MiniCPM4.1-8B-GPTQ/resolve/36f81959ee46f444996a5c46ffab833d92c85c38/config.json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https://huggingface.co/openbmb/MiniCPM4.1-8B-GPTQ/resolve/36f81959ee46f444996a5c46ffab833d92c85c38/config.json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https://huggingface.co/openbmb/MiniCPM4.1-8B-GPTQ/resolve/36f81959ee46f444996a5c46ffab833d92c85c38/config.json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https://huggingface.co/openbmb/MiniCPM4.1-8B-GPTQ/resolve/36f81959ee46f444996a5c46ffab833d92c85c38/config.json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https://huggingface.co/openbmb/MiniCPM4.1-8B-GPTQ/resolve/36f81959ee46f444996a5c46ffab833d92c85c38/config.json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https://huggingface.co/openbmb/MiniCPM4.1-8B-GPTQ/resolve/36f81959ee46f444996a5c46ffab833d92c85c38/config.json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https://huggingface.co/openbmb/MiniCPM4.1-8B-GPTQ/resolve/36f81959ee46f444996a5c46ffab833d92c85c38/config.json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https://huggingface.co/openbmb/MiniCPM4.1-8B-GPTQ/resolve/36f81959ee46f444996a5c46ffab833d92c85c38/config.json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https://huggingface.co/openbmb/MiniCPM4.1-8B-GPTQ/resolve/36f81959ee46f444996a5c46ffab833d92c85c38/config.json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https://huggingface.co/openbmb/MiniCPM4.1-8B-GPTQ/resolve/36f81959ee46f444996a5c46ffab833d92c85c38/config.json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https://huggingface.co/openbmb/MiniCPM4.1-8B-GPTQ/resolve/36f81959ee46f444996a5c46ffab833d92c85c38/config.json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https://huggingface.co/openbmb/MiniCPM4.1-8B-GPTQ/resolve/36f81959ee46f444996a5c46ffab833d92c85c38/config.json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https://huggingface.co/openbmb/MiniCPM4.1-8B-GPTQ/resolve/36f81959ee46f444996a5c46ffab833d92c85c38/config.json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https://huggingface.co/openbmb/MiniCPM4.1-8B-GPTQ/resolve/36f81959ee46f444996a5c46ffab833d92c85c38/config.json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https://huggingface.co/openbmb/MiniCPM4.1-8B-GPTQ/resolve/36f81959ee46f444996a5c46ffab833d92c85c38/config.json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https://huggingface.co/openbmb/MiniCPM4.1-8B-GPTQ/resolve/36f81959ee46f444996a5c46ffab833d92c85c38/config.json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https://huggingface.co/openbmb/MiniCPM4.1-8B-GPTQ/resolve/36f81959ee46f444996a5c46ffab833d92c85c38/config.json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https://huggingface.co/openbmb/MiniCPM4.1-8B-GPTQ/resolve/36f81959ee46f444996a5c46ffab833d92c85c38/config.json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https://huggingface.co/openbmb/MiniCPM4.1-8B-GPTQ/resolve/36f81959ee46f444996a5c46ffab833d92c85c38/config.json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https://huggingface.co/openbmb/MiniCPM4.1-8B-GPTQ/resolve/36f81959ee46f444996a5c46ffab833d92c85c38/config.json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https://huggingface.co/openbmb/MiniCPM4.1-8B-GPTQ/resolve/36f81959ee46f444996a5c46ffab833d92c85c38/config.json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https://huggingface.co/openbmb/MiniCPM4.1-8B-GPTQ/resolve/36f81959ee46f444996a5c46ffab833d92c85c38/config.json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https://huggingface.co/openbmb/MiniCPM4.1-8B-GPTQ/resolve/36f81959ee46f444996a5c46ffab833d92c85c38/config.json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https://huggingface.co/openbmb/MiniCPM4.1-8B-GPTQ/resolve/36f81959ee46f444996a5c46ffab833d92c85c38/config.json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https://huggingface.co/openbmb/MiniCPM4.1-8B-GPTQ/resolve/36f81959ee46f444996a5c46ffab833d92c85c38/config.json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https://huggingface.co/openbmb/MiniCPM4.1-8B-GPTQ/resolve/36f81959ee46f444996a5c46ffab833d92c85c38/config.json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https://huggingface.co/openbmb/MiniCPM4.1-8B-GPTQ/resolve/36f81959ee46f444996a5c46ffab833d92c85c38/config.json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https://huggingface.co/openbmb/MiniCPM4.1-8B-GPTQ/resolve/36f81959ee46f444996a5c46ffab833d92c85c38/config.json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https://huggingface.co/openbmb/MiniCPM4.1-8B-GPTQ/resolve/36f81959ee46f444996a5c46ffab833d92c85c38/config.json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https://huggingface.co/openbmb/MiniCPM4.1-8B-GPTQ/resolve/36f81959ee46f444996a5c46ffab833d92c85c38/config.json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https://huggingface.co/openbmb/MiniCPM4.1-8B-GPTQ/resolve/36f81959ee46f444996a5c46ffab833d92c85c38/config.json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https://huggingface.co/openbmb/MiniCPM4.1-8B-GPTQ/resolve/36f81959ee46f444996a5c46ffab833d92c85c38/config.json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https://huggingface.co/openbmb/MiniCPM4.1-8B-GPTQ/resolve/36f81959ee46f444996a5c46ffab833d92c85c38/config.json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https://huggingface.co/openbmb/MiniCPM4.1-8B-GPTQ/resolve/36f81959ee46f444996a5c46ffab833d92c85c38/config.json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https://huggingface.co/openbmb/MiniCPM4.1-8B-GPTQ/resolve/36f81959ee46f444996a5c46ffab833d92c85c38/config.json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https://huggingface.co/openbmb/MiniCPM4.1-8B-GPTQ/resolve/36f81959ee46f444996a5c46ffab833d92c85c38/config.json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https://huggingface.co/openbmb/MiniCPM4.1-8B-GPTQ/resolve/36f81959ee46f444996a5c46ffab833d92c85c38/config.json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https://huggingface.co/openbmb/MiniCPM4.1-8B-GPTQ/resolve/36f81959ee46f444996a5c46ffab833d92c85c38/config.json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https://huggingface.co/openbmb/MiniCPM4.1-8B-GPTQ/resolve/36f81959ee46f444996a5c46ffab833d92c85c38/config.json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https://huggingface.co/openbmb/MiniCPM4.1-8B-GPTQ/resolve/36f81959ee46f444996a5c46ffab833d92c85c38/config.json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https://huggingface.co/openbmb/MiniCPM4.1-8B-GPTQ/resolve/36f81959ee46f444996a5c46ffab833d92c85c38/config.json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https://huggingface.co/openbmb/MiniCPM4.1-8B-GPTQ/resolve/36f81959ee46f444996a5c46ffab833d92c85c38/config.json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https://huggingface.co/openbmb/MiniCPM4.1-8B-GPTQ/resolve/36f81959ee46f444996a5c46ffab833d92c85c38/config.json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https://huggingface.co/openbmb/MiniCPM4.1-8B-GPTQ/resolve/36f81959ee46f444996a5c46ffab833d92c85c38/config.json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https://huggingface.co/openbmb/MiniCPM4.1-8B-GPTQ/resolve/36f81959ee46f444996a5c46ffab833d92c85c38/config.json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https://huggingface.co/openbmb/MiniCPM4.1-8B-GPTQ/resolve/36f81959ee46f444996a5c46ffab833d92c85c38/config.json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https://huggingface.co/openbmb/MiniCPM4.1-8B-GPTQ/resolve/36f81959ee46f444996a5c46ffab833d92c85c38/config.json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https://huggingface.co/openbmb/MiniCPM4.1-8B-GPTQ/resolve/36f81959ee46f444996a5c46ffab833d92c85c38/config.json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https://huggingface.co/openbmb/MiniCPM4.1-8B-GPTQ/resolve/36f81959ee46f444996a5c46ffab833d92c85c38/config.json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https://huggingface.co/openbmb/MiniCPM4.1-8B-GPTQ/resolve/36f81959ee46f444996a5c46ffab833d92c85c38/config.json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https://huggingface.co/openbmb/MiniCPM4.1-8B-GPTQ/resolve/36f81959ee46f444996a5c46ffab833d92c85c38/config.json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https://huggingface.co/openbmb/MiniCPM4.1-8B-GPTQ/resolve/36f81959ee46f444996a5c46ffab833d92c85c38/config.json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https://huggingface.co/openbmb/MiniCPM4.1-8B-GPTQ/resolve/36f81959ee46f444996a5c46ffab833d92c85c38/config.json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https://huggingface.co/openbmb/MiniCPM4.1-8B-GPTQ/resolve/36f81959ee46f444996a5c46ffab833d92c85c38/config.json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https://huggingface.co/openbmb/MiniCPM4.1-8B-GPTQ/resolve/36f81959ee46f444996a5c46ffab833d92c85c38/config.json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https://huggingface.co/openbmb/MiniCPM4.1-8B-GPTQ/resolve/36f81959ee46f444996a5c46ffab833d92c85c38/config.json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https://huggingface.co/openbmb/MiniCPM4.1-8B-GPTQ/resolve/36f81959ee46f444996a5c46ffab833d92c85c38/config.json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https://huggingface.co/openbmb/MiniCPM4.1-8B-GPTQ/resolve/36f81959ee46f444996a5c46ffab833d92c85c38/config.json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https://huggingface.co/openbmb/MiniCPM4.1-8B-GPTQ/resolve/36f81959ee46f444996a5c46ffab833d92c85c38/config.json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https://huggingface.co/openbmb/MiniCPM4.1-8B-GPTQ/resolve/36f81959ee46f444996a5c46ffab833d92c85c38/config.json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https://huggingface.co/openbmb/MiniCPM4.1-8B-GPTQ/resolve/36f81959ee46f444996a5c46ffab833d92c85c38/config.json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https://huggingface.co/openbmb/MiniCPM4.1-8B-GPTQ/resolve/36f81959ee46f444996a5c46ffab833d92c85c38/config.json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https://huggingface.co/openbmb/MiniCPM4.1-8B-GPTQ/resolve/36f81959ee46f444996a5c46ffab833d92c85c38/config.json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https://huggingface.co/openbmb/MiniCPM4.1-8B-GPTQ/resolve/36f81959ee46f444996a5c46ffab833d92c85c38/config.json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https://huggingface.co/openbmb/MiniCPM4.1-8B-GPTQ/resolve/36f81959ee46f444996a5c46ffab833d92c85c38/config.json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https://huggingface.co/openbmb/MiniCPM4.1-8B-GPTQ/resolve/36f81959ee46f444996a5c46ffab833d92c85c38/config.json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https://huggingface.co/openbmb/MiniCPM4.1-8B-GPTQ/resolve/36f81959ee46f444996a5c46ffab833d92c85c38/config.json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https://huggingface.co/openbmb/MiniCPM4.1-8B-GPTQ/resolve/36f81959ee46f444996a5c46ffab833d92c85c38/config.json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https://huggingface.co/openbmb/MiniCPM4.1-8B-GPTQ/resolve/36f81959ee46f444996a5c46ffab833d92c85c38/config.json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https://huggingface.co/openbmb/MiniCPM4.1-8B-GPTQ/resolve/36f81959ee46f444996a5c46ffab833d92c85c38/config.json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https://huggingface.co/openbmb/MiniCPM4.1-8B-GPTQ/resolve/36f81959ee46f444996a5c46ffab833d92c85c38/config.json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https://huggingface.co/openbmb/MiniCPM4.1-8B-GPTQ/resolve/36f81959ee46f444996a5c46ffab833d92c85c38/config.json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https://huggingface.co/openbmb/MiniCPM4.1-8B-GPTQ/resolve/36f81959ee46f444996a5c46ffab833d92c85c38/config.json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https://huggingface.co/openbmb/MiniCPM4.1-8B-GPTQ/resolve/36f81959ee46f444996a5c46ffab833d92c85c38/config.json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https://huggingface.co/openbmb/MiniCPM4.1-8B-GPTQ/resolve/36f81959ee46f444996a5c46ffab833d92c85c38/config.json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https://huggingface.co/openbmb/MiniCPM4.1-8B-GPTQ/resolve/36f81959ee46f444996a5c46ffab833d92c85c38/config.json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https://huggingface.co/openbmb/MiniCPM4.1-8B-GPTQ/resolve/36f81959ee46f444996a5c46ffab833d92c85c38/config.json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https://huggingface.co/openbmb/MiniCPM4.1-8B-GPTQ/resolve/36f81959ee46f444996a5c46ffab833d92c85c38/config.json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https://huggingface.co/openbmb/MiniCPM4.1-8B-GPTQ/resolve/36f81959ee46f444996a5c46ffab833d92c85c38/config.json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https://huggingface.co/openbmb/MiniCPM4.1-8B-GPTQ/resolve/36f81959ee46f444996a5c46ffab833d92c85c38/config.json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https://huggingface.co/openbmb/MiniCPM4.1-8B-GPTQ/resolve/36f81959ee46f444996a5c46ffab833d92c85c38/config.json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https://huggingface.co/openbmb/MiniCPM4.1-8B-GPTQ/resolve/36f81959ee46f444996a5c46ffab833d92c85c38/config.json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https://huggingface.co/openbmb/MiniCPM4.1-8B-GPTQ/resolve/36f81959ee46f444996a5c46ffab833d92c85c38/config.json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https://huggingface.co/openbmb/MiniCPM4.1-8B-GPTQ/resolve/36f81959ee46f444996a5c46ffab833d92c85c38/config.json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https://huggingface.co/openbmb/MiniCPM4.1-8B-GPTQ/resolve/36f81959ee46f444996a5c46ffab833d92c85c38/config.json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https://huggingface.co/openbmb/MiniCPM4.1-8B-GPTQ/resolve/36f81959ee46f444996a5c46ffab833d92c85c38/config.json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https://huggingface.co/openbmb/MiniCPM4.1-8B-GPTQ/resolve/36f81959ee46f444996a5c46ffab833d92c85c38/config.json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https://huggingface.co/openbmb/MiniCPM4.1-8B-GPTQ/resolve/36f81959ee46f444996a5c46ffab833d92c85c38/config.json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https://huggingface.co/openbmb/MiniCPM4.1-8B-GPTQ/resolve/36f81959ee46f444996a5c46ffab833d92c85c38/config.json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https://huggingface.co/openbmb/MiniCPM4.1-8B-GPTQ/resolve/36f81959ee46f444996a5c46ffab833d92c85c38/config.json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https://huggingface.co/openbmb/MiniCPM4.1-8B-GPTQ/resolve/36f81959ee46f444996a5c46ffab833d92c85c38/config.json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https://huggingface.co/openbmb/MiniCPM4.1-8B-GPTQ/resolve/36f81959ee46f444996a5c46ffab833d92c85c38/config.json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https://huggingface.co/openbmb/MiniCPM4.1-8B-GPTQ/resolve/36f81959ee46f444996a5c46ffab833d92c85c38/config.json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https://huggingface.co/openbmb/MiniCPM4.1-8B-GPTQ/resolve/36f81959ee46f444996a5c46ffab833d92c85c38/config.json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https://huggingface.co/openbmb/MiniCPM4.1-8B-GPTQ/resolve/36f81959ee46f444996a5c46ffab833d92c85c38/config.json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https://huggingface.co/openbmb/MiniCPM4.1-8B-GPTQ/resolve/36f81959ee46f444996a5c46ffab833d92c85c38/config.json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https://huggingface.co/openbmb/MiniCPM4.1-8B-GPTQ/resolve/36f81959ee46f444996a5c46ffab833d92c85c38/config.json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https://huggingface.co/openbmb/MiniCPM4.1-8B-GPTQ/resolve/36f81959ee46f444996a5c46ffab833d92c85c38/config.json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https://huggingface.co/openbmb/MiniCPM4.1-8B-GPTQ/resolve/36f81959ee46f444996a5c46ffab833d92c85c38/config.json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https://huggingface.co/openbmb/MiniCPM4.1-8B-GPTQ/resolve/36f81959ee46f444996a5c46ffab833d92c85c38/config.json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https://huggingface.co/openbmb/MiniCPM4.1-8B-GPTQ/resolve/36f81959ee46f444996a5c46ffab833d92c85c38/config.json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https://huggingface.co/openbmb/MiniCPM4.1-8B-GPTQ/resolve/36f81959ee46f444996a5c46ffab833d92c85c38/config.json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https://huggingface.co/openbmb/MiniCPM4.1-8B-GPTQ/resolve/36f81959ee46f444996a5c46ffab833d92c85c38/config.json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https://huggingface.co/openbmb/MiniCPM4.1-8B-GPTQ/resolve/36f81959ee46f444996a5c46ffab833d92c85c38/config.json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https://huggingface.co/openbmb/MiniCPM4.1-8B-GPTQ/resolve/36f81959ee46f444996a5c46ffab833d92c85c38/config.json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https://huggingface.co/openbmb/MiniCPM4.1-8B-GPTQ/resolve/36f81959ee46f444996a5c46ffab833d92c85c38/config.json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https://huggingface.co/openbmb/MiniCPM4.1-8B-GPTQ/resolve/36f81959ee46f444996a5c46ffab833d92c85c38/config.json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https://huggingface.co/openbmb/MiniCPM4.1-8B-GPTQ/resolve/36f81959ee46f444996a5c46ffab833d92c85c38/config.json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https://huggingface.co/openbmb/MiniCPM4.1-8B-GPTQ/resolve/36f81959ee46f444996a5c46ffab833d92c85c38/config.json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https://huggingface.co/openbmb/MiniCPM4.1-8B-GPTQ/resolve/36f81959ee46f444996a5c46ffab833d92c85c38/config.json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https://huggingface.co/openbmb/MiniCPM4.1-8B-GPTQ/resolve/36f81959ee46f444996a5c46ffab833d92c85c38/config.json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https://huggingface.co/openbmb/MiniCPM4.1-8B-GPTQ/resolve/36f81959ee46f444996a5c46ffab833d92c85c38/config.json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https://huggingface.co/openbmb/MiniCPM4.1-8B-GPTQ/resolve/36f81959ee46f444996a5c46ffab833d92c85c38/config.json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https://huggingface.co/openbmb/MiniCPM4.1-8B-GPTQ/resolve/36f81959ee46f444996a5c46ffab833d92c85c38/config.json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https://huggingface.co/openbmb/MiniCPM4.1-8B-GPTQ/resolve/36f81959ee46f444996a5c46ffab833d92c85c38/config.json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https://huggingface.co/openbmb/MiniCPM4.1-8B-GPTQ/resolve/36f81959ee46f444996a5c46ffab833d92c85c38/config.json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https://huggingface.co/openbmb/MiniCPM4.1-8B-GPTQ/resolve/36f81959ee46f444996a5c46ffab833d92c85c38/config.json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https://huggingface.co/openbmb/MiniCPM4.1-8B-GPTQ/resolve/36f81959ee46f444996a5c46ffab833d92c85c38/config.json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https://huggingface.co/openbmb/MiniCPM4.1-8B-GPTQ/resolve/36f81959ee46f444996a5c46ffab833d92c85c38/config.json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https://huggingface.co/openbmb/MiniCPM4.1-8B-GPTQ/resolve/36f81959ee46f444996a5c46ffab833d92c85c38/config.json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https://huggingface.co/openbmb/MiniCPM4.1-8B-GPTQ/resolve/36f81959ee46f444996a5c46ffab833d92c85c38/config.json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https://huggingface.co/openbmb/MiniCPM4.1-8B-GPTQ/resolve/36f81959ee46f444996a5c46ffab833d92c85c38/config.json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https://huggingface.co/openbmb/MiniCPM4.1-8B-GPTQ/resolve/36f81959ee46f444996a5c46ffab833d92c85c38/config.json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https://huggingface.co/openbmb/MiniCPM4.1-8B-GPTQ/resolve/36f81959ee46f444996a5c46ffab833d92c85c38/config.json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https://huggingface.co/openbmb/MiniCPM4.1-8B-GPTQ/resolve/36f81959ee46f444996a5c46ffab833d92c85c38/config.json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https://huggingface.co/openbmb/MiniCPM4.1-8B-GPTQ/resolve/36f81959ee46f444996a5c46ffab833d92c85c38/config.json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https://huggingface.co/openbmb/MiniCPM4.1-8B-GPTQ/resolve/36f81959ee46f444996a5c46ffab833d92c85c38/config.json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https://huggingface.co/openbmb/MiniCPM4.1-8B-GPTQ/resolve/36f81959ee46f444996a5c46ffab833d92c85c38/config.json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https://huggingface.co/openbmb/MiniCPM4.1-8B-GPTQ/resolve/36f81959ee46f444996a5c46ffab833d92c85c38/config.json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https://huggingface.co/openbmb/MiniCPM4.1-8B-GPTQ/resolve/36f81959ee46f444996a5c46ffab833d92c85c38/config.json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https://huggingface.co/openbmb/MiniCPM4.1-8B-GPTQ/resolve/36f81959ee46f444996a5c46ffab833d92c85c38/config.json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https://huggingface.co/openbmb/MiniCPM4.1-8B-GPTQ/resolve/36f81959ee46f444996a5c46ffab833d92c85c38/config.json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https://huggingface.co/openbmb/MiniCPM4.1-8B-GPTQ/resolve/36f81959ee46f444996a5c46ffab833d92c85c38/config.json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https://huggingface.co/openbmb/MiniCPM4.1-8B-GPTQ/resolve/36f81959ee46f444996a5c46ffab833d92c85c38/config.json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https://huggingface.co/openbmb/MiniCPM4.1-8B-GPTQ/resolve/36f81959ee46f444996a5c46ffab833d92c85c38/config.json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https://huggingface.co/openbmb/MiniCPM4.1-8B-GPTQ/resolve/36f81959ee46f444996a5c46ffab833d92c85c38/config.json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https://huggingface.co/openbmb/MiniCPM4.1-8B-GPTQ/resolve/36f81959ee46f444996a5c46ffab833d92c85c38/config.json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https://huggingface.co/openbmb/MiniCPM4.1-8B-GPTQ/resolve/36f81959ee46f444996a5c46ffab833d92c85c38/config.json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https://huggingface.co/openbmb/MiniCPM4.1-8B-GPTQ/resolve/36f81959ee46f444996a5c46ffab833d92c85c38/config.json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https://huggingface.co/openbmb/MiniCPM4.1-8B-GPTQ/resolve/36f81959ee46f444996a5c46ffab833d92c85c38/config.json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https://huggingface.co/openbmb/MiniCPM4.1-8B-GPTQ/resolve/36f81959ee46f444996a5c46ffab833d92c85c38/config.json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https://huggingface.co/openbmb/MiniCPM4.1-8B-GPTQ/resolve/36f81959ee46f444996a5c46ffab833d92c85c38/config.json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https://huggingface.co/openbmb/MiniCPM4.1-8B-GPTQ/resolve/36f81959ee46f444996a5c46ffab833d92c85c38/config.json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https://huggingface.co/openbmb/MiniCPM4.1-8B-GPTQ/resolve/36f81959ee46f444996a5c46ffab833d92c85c38/config.json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https://huggingface.co/openbmb/MiniCPM4.1-8B-GPTQ/resolve/36f81959ee46f444996a5c46ffab833d92c85c38/config.json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https://huggingface.co/openbmb/MiniCPM4.1-8B-GPTQ/resolve/36f81959ee46f444996a5c46ffab833d92c85c38/config.json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https://huggingface.co/openbmb/MiniCPM4.1-8B-GPTQ/resolve/36f81959ee46f444996a5c46ffab833d92c85c38/config.json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https://huggingface.co/openbmb/MiniCPM4.1-8B-GPTQ/resolve/36f81959ee46f444996a5c46ffab833d92c85c38/config.json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https://huggingface.co/openbmb/MiniCPM4.1-8B-GPTQ/resolve/36f81959ee46f444996a5c46ffab833d92c85c38/config.json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https://huggingface.co/openbmb/MiniCPM4.1-8B-GPTQ/resolve/36f81959ee46f444996a5c46ffab833d92c85c38/config.json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https://huggingface.co/openbmb/MiniCPM4.1-8B-GPTQ/resolve/36f81959ee46f444996a5c46ffab833d92c85c38/config.json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https://huggingface.co/openbmb/MiniCPM4.1-8B-GPTQ/resolve/36f81959ee46f444996a5c46ffab833d92c85c38/config.json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https://huggingface.co/openbmb/MiniCPM4.1-8B-GPTQ/resolve/36f81959ee46f444996a5c46ffab833d92c85c38/config.json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https://huggingface.co/openbmb/MiniCPM4.1-8B-GPTQ/resolve/36f81959ee46f444996a5c46ffab833d92c85c38/config.json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https://huggingface.co/openbmb/MiniCPM4.1-8B-GPTQ/resolve/36f81959ee46f444996a5c46ffab833d92c85c38/config.json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https://huggingface.co/openbmb/MiniCPM4.1-8B-GPTQ/resolve/36f81959ee46f444996a5c46ffab833d92c85c38/config.json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https://huggingface.co/openbmb/MiniCPM4.1-8B-GPTQ/resolve/36f81959ee46f444996a5c46ffab833d92c85c38/config.json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https://huggingface.co/openbmb/MiniCPM4.1-8B-GPTQ/resolve/36f81959ee46f444996a5c46ffab833d92c85c38/config.json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https://huggingface.co/openbmb/MiniCPM4.1-8B-GPTQ/resolve/36f81959ee46f444996a5c46ffab833d92c85c38/config.json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https://huggingface.co/openbmb/MiniCPM4.1-8B-GPTQ/resolve/36f81959ee46f444996a5c46ffab833d92c85c38/config.json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https://huggingface.co/openbmb/MiniCPM4.1-8B-GPTQ/resolve/36f81959ee46f444996a5c46ffab833d92c85c38/config.json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https://huggingface.co/openbmb/MiniCPM4.1-8B-GPTQ/resolve/36f81959ee46f444996a5c46ffab833d92c85c38/config.json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https://huggingface.co/openbmb/MiniCPM4.1-8B-GPTQ/resolve/36f81959ee46f444996a5c46ffab833d92c85c38/config.json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https://huggingface.co/openbmb/MiniCPM4.1-8B-GPTQ/resolve/36f81959ee46f444996a5c46ffab833d92c85c38/config.json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https://huggingface.co/openbmb/MiniCPM4.1-8B-GPTQ/resolve/36f81959ee46f444996a5c46ffab833d92c85c38/config.json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https://huggingface.co/openbmb/MiniCPM4.1-8B-GPTQ/resolve/36f81959ee46f444996a5c46ffab833d92c85c38/config.json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https://huggingface.co/openbmb/MiniCPM4.1-8B-GPTQ/resolve/36f81959ee46f444996a5c46ffab833d92c85c38/config.json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https://huggingface.co/openbmb/MiniCPM4.1-8B-GPTQ/resolve/36f81959ee46f444996a5c46ffab833d92c85c38/config.json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https://huggingface.co/openbmb/MiniCPM4.1-8B-GPTQ/resolve/36f81959ee46f444996a5c46ffab833d92c85c38/config.json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https://huggingface.co/openbmb/MiniCPM4.1-8B-GPTQ/resolve/36f81959ee46f444996a5c46ffab833d92c85c38/config.json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https://huggingface.co/openbmb/MiniCPM4.1-8B-GPTQ/resolve/36f81959ee46f444996a5c46ffab833d92c85c38/config.json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https://huggingface.co/openbmb/MiniCPM4.1-8B-GPTQ/resolve/36f81959ee46f444996a5c46ffab833d92c85c38/config.json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https://huggingface.co/openbmb/MiniCPM4.1-8B-GPTQ/resolve/36f81959ee46f444996a5c46ffab833d92c85c38/config.json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https://huggingface.co/openbmb/MiniCPM4.1-8B-GPTQ/resolve/36f81959ee46f444996a5c46ffab833d92c85c38/config.json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https://huggingface.co/openbmb/MiniCPM4.1-8B-GPTQ/resolve/36f81959ee46f444996a5c46ffab833d92c85c38/config.json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https://huggingface.co/openbmb/MiniCPM4.1-8B-GPTQ/resolve/36f81959ee46f444996a5c46ffab833d92c85c38/config.json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https://huggingface.co/openbmb/MiniCPM4.1-8B-GPTQ/resolve/36f81959ee46f444996a5c46ffab833d92c85c38/config.json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https://huggingface.co/openbmb/MiniCPM4.1-8B-GPTQ/resolve/36f81959ee46f444996a5c46ffab833d92c85c38/config.json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https://huggingface.co/openbmb/MiniCPM4.1-8B-GPTQ/resolve/36f81959ee46f444996a5c46ffab833d92c85c38/config.json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https://huggingface.co/openbmb/MiniCPM4.1-8B-GPTQ/resolve/36f81959ee46f444996a5c46ffab833d92c85c38/config.json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https://huggingface.co/openbmb/MiniCPM4.1-8B-GPTQ/resolve/36f81959ee46f444996a5c46ffab833d92c85c38/config.json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https://huggingface.co/openbmb/MiniCPM4.1-8B-GPTQ/resolve/36f81959ee46f444996a5c46ffab833d92c85c38/config.json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https://huggingface.co/openbmb/MiniCPM4.1-8B-GPTQ/resolve/36f81959ee46f444996a5c46ffab833d92c85c38/config.json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https://huggingface.co/openbmb/MiniCPM4.1-8B-GPTQ/resolve/36f81959ee46f444996a5c46ffab833d92c85c38/config.json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https://huggingface.co/openbmb/MiniCPM4.1-8B-GPTQ/resolve/36f81959ee46f444996a5c46ffab833d92c85c38/config.json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https://huggingface.co/openbmb/MiniCPM4.1-8B-GPTQ/resolve/36f81959ee46f444996a5c46ffab833d92c85c38/config.json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https://huggingface.co/openbmb/MiniCPM4.1-8B-GPTQ/resolve/36f81959ee46f444996a5c46ffab833d92c85c38/config.json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https://huggingface.co/openbmb/MiniCPM4.1-8B-GPTQ/resolve/36f81959ee46f444996a5c46ffab833d92c85c38/config.json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https://huggingface.co/openbmb/MiniCPM4.1-8B-GPTQ/resolve/36f81959ee46f444996a5c46ffab833d92c85c38/config.json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https://huggingface.co/openbmb/MiniCPM4.1-8B-GPTQ/resolve/36f81959ee46f444996a5c46ffab833d92c85c38/config.json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https://huggingface.co/openbmb/MiniCPM4.1-8B-GPTQ/resolve/36f81959ee46f444996a5c46ffab833d92c85c38/config.json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https://huggingface.co/openbmb/MiniCPM4.1-8B-GPTQ/resolve/36f81959ee46f444996a5c46ffab833d92c85c38/config.json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https://huggingface.co/openbmb/MiniCPM4.1-8B-GPTQ/resolve/36f81959ee46f444996a5c46ffab833d92c85c38/config.json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https://huggingface.co/openbmb/MiniCPM4.1-8B-GPTQ/resolve/36f81959ee46f444996a5c46ffab833d92c85c38/config.json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https://huggingface.co/openbmb/MiniCPM4.1-8B-GPTQ/resolve/36f81959ee46f444996a5c46ffab833d92c85c38/config.json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https://huggingface.co/openbmb/MiniCPM4.1-8B-GPTQ/resolve/36f81959ee46f444996a5c46ffab833d92c85c38/config.json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https://huggingface.co/openbmb/MiniCPM4.1-8B-GPTQ/resolve/36f81959ee46f444996a5c46ffab833d92c85c38/config.json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https://huggingface.co/openbmb/MiniCPM4.1-8B-GPTQ/resolve/36f81959ee46f444996a5c46ffab833d92c85c38/config.json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https://huggingface.co/openbmb/MiniCPM4.1-8B-GPTQ/resolve/36f81959ee46f444996a5c46ffab833d92c85c38/config.json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https://huggingface.co/openbmb/MiniCPM4.1-8B-GPTQ/resolve/36f81959ee46f444996a5c46ffab833d92c85c38/config.json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https://huggingface.co/openbmb/MiniCPM4.1-8B-GPTQ/resolve/36f81959ee46f444996a5c46ffab833d92c85c38/config.json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https://huggingface.co/openbmb/MiniCPM4.1-8B-GPTQ/resolve/36f81959ee46f444996a5c46ffab833d92c85c38/config.json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https://huggingface.co/openbmb/MiniCPM4.1-8B-GPTQ/resolve/36f81959ee46f444996a5c46ffab833d92c85c38/config.json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https://huggingface.co/openbmb/MiniCPM4.1-8B-GPTQ/resolve/36f81959ee46f444996a5c46ffab833d92c85c38/config.json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https://huggingface.co/openbmb/MiniCPM4.1-8B-GPTQ/resolve/36f81959ee46f444996a5c46ffab833d92c85c38/config.json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https://huggingface.co/openbmb/MiniCPM4.1-8B-GPTQ/resolve/36f81959ee46f444996a5c46ffab833d92c85c38/config.json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https://huggingface.co/openbmb/MiniCPM4.1-8B-GPTQ/resolve/36f81959ee46f444996a5c46ffab833d92c85c38/config.json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https://huggingface.co/openbmb/MiniCPM4.1-8B-GPTQ/resolve/36f81959ee46f444996a5c46ffab833d92c85c38/config.json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https://huggingface.co/openbmb/MiniCPM4.1-8B-GPTQ/resolve/36f81959ee46f444996a5c46ffab833d92c85c38/config.json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https://huggingface.co/openbmb/MiniCPM4.1-8B-GPTQ/resolve/36f81959ee46f444996a5c46ffab833d92c85c38/config.json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https://huggingface.co/openbmb/MiniCPM4.1-8B-GPTQ/resolve/36f81959ee46f444996a5c46ffab833d92c85c38/config.json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https://huggingface.co/openbmb/MiniCPM4.1-8B-GPTQ/resolve/36f81959ee46f444996a5c46ffab833d92c85c38/config.json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https://huggingface.co/openbmb/MiniCPM4.1-8B-GPTQ/resolve/36f81959ee46f444996a5c46ffab833d92c85c38/config.json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https://huggingface.co/openbmb/MiniCPM4.1-8B-GPTQ/resolve/36f81959ee46f444996a5c46ffab833d92c85c38/config.json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https://huggingface.co/openbmb/MiniCPM4.1-8B-GPTQ/resolve/36f81959ee46f444996a5c46ffab833d92c85c38/config.json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https://huggingface.co/openbmb/MiniCPM4.1-8B-GPTQ/resolve/36f81959ee46f444996a5c46ffab833d92c85c38/config.json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MiniCPM4.1-8B-GPTQ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https://huggingface.co/openbmb/MiniCPM4.1-8B-GPTQ/resolve/36f81959ee46f444996a5c46ffab833d92c85c38/config.json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https://huggingface.co/openbmb/MiniCPM4.1-8B-GPTQ/resolve/36f81959ee46f444996a5c46ffab833d92c85c38/config.json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https://huggingface.co/openbmb/MiniCPM4.1-8B-GPTQ/resolve/36f81959ee46f444996a5c46ffab833d92c85c38/config.json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https://huggingface.co/openbmb/MiniCPM4.1-8B-GPTQ/resolve/36f81959ee46f444996a5c46ffab833d92c85c38/config.json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https://huggingface.co/openbmb/MiniCPM4.1-8B-GPTQ/resolve/36f81959ee46f444996a5c46ffab833d92c85c38/config.json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modeling_minicpm.MiniCPMModel</x:v>
      </x:c>
      <x:c r="C38" s="28"/>
      <x:c r="D38" s="28" t="str">
        <x:v>https://huggingface.co/openbmb/MiniCPM4.1-8B-GPTQ/resolve/36f81959ee46f444996a5c46ffab833d92c85c38/config.json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https://huggingface.co/openbmb/MiniCPM4.1-8B-GPTQ/resolve/36f81959ee46f444996a5c46ffab833d92c85c38/config.json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https://huggingface.co/openbmb/MiniCPM4.1-8B-GPTQ/resolve/36f81959ee46f444996a5c46ffab833d92c85c38/config.json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https://huggingface.co/openbmb/MiniCPM4.1-8B-GPTQ/resolve/36f81959ee46f444996a5c46ffab833d92c85c38/config.json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https://huggingface.co/openbmb/MiniCPM4.1-8B-GPTQ/resolve/36f81959ee46f444996a5c46ffab833d92c85c38/config.json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https://huggingface.co/openbmb/MiniCPM4.1-8B-GPTQ/resolve/36f81959ee46f444996a5c46ffab833d92c85c38/config.json</x:v>
      </x:c>
      <x:c r="E43" s="28"/>
    </x:row>
    <x:row r="44" ht="24" hidden="0" customHeight="1">
      <x:c r="A44" s="28" t="str">
        <x:v>eos_token_id</x:v>
      </x:c>
      <x:c r="B44" s="28" t="n">
        <x:v>73440</x:v>
      </x:c>
      <x:c r="C44" s="28"/>
      <x:c r="D44" s="28" t="str">
        <x:v>https://huggingface.co/openbmb/MiniCPM4.1-8B-GPTQ/resolve/36f81959ee46f444996a5c46ffab833d92c85c38/config.json</x:v>
      </x:c>
      <x:c r="E44" s="28"/>
    </x:row>
    <x:row r="45" ht="24" hidden="0" customHeight="1">
      <x:c r="A45" s="28" t="str">
        <x:v>head_dim</x:v>
      </x:c>
      <x:c r="B45" s="28" t="n">
        <x:v>128</x:v>
      </x:c>
      <x:c r="C45" s="28"/>
      <x:c r="D45" s="28" t="str">
        <x:v>https://huggingface.co/openbmb/MiniCPM4.1-8B-GPTQ/resolve/36f81959ee46f444996a5c46ffab833d92c85c38/config.json</x:v>
      </x:c>
      <x:c r="E45" s="28"/>
    </x:row>
    <x:row r="46" ht="24" hidden="0" customHeight="1">
      <x:c r="A46" s="28" t="str">
        <x:v>hidden_act</x:v>
      </x:c>
      <x:c r="B46" s="28" t="str">
        <x:v>silu</x:v>
      </x:c>
      <x:c r="C46" s="28"/>
      <x:c r="D46" s="28" t="str">
        <x:v>https://huggingface.co/openbmb/MiniCPM4.1-8B-GPTQ/resolve/36f81959ee46f444996a5c46ffab833d92c85c38/config.json</x:v>
      </x:c>
      <x:c r="E46" s="28"/>
    </x:row>
    <x:row r="47" ht="24" hidden="0" customHeight="1">
      <x:c r="A47" s="28" t="str">
        <x:v>hidden_size</x:v>
      </x:c>
      <x:c r="B47" s="28" t="n">
        <x:v>4096</x:v>
      </x:c>
      <x:c r="C47" s="28"/>
      <x:c r="D47" s="28" t="str">
        <x:v>https://huggingface.co/openbmb/MiniCPM4.1-8B-GPTQ/resolve/36f81959ee46f444996a5c46ffab833d92c85c38/config.json</x:v>
      </x:c>
      <x:c r="E47" s="28"/>
    </x:row>
    <x:row r="48" ht="24" hidden="0" customHeight="1">
      <x:c r="A48" s="28" t="str">
        <x:v>initializer_range</x:v>
      </x:c>
      <x:c r="B48" s="28" t="n">
        <x:v>0.1</x:v>
      </x:c>
      <x:c r="C48" s="28"/>
      <x:c r="D48" s="28" t="str">
        <x:v>https://huggingface.co/openbmb/MiniCPM4.1-8B-GPTQ/resolve/36f81959ee46f444996a5c46ffab833d92c85c38/config.json</x:v>
      </x:c>
      <x:c r="E48" s="28"/>
    </x:row>
    <x:row r="49" ht="24" hidden="0" customHeight="1">
      <x:c r="A49" s="28" t="str">
        <x:v>intermediate_size</x:v>
      </x:c>
      <x:c r="B49" s="28" t="n">
        <x:v>16384</x:v>
      </x:c>
      <x:c r="C49" s="28"/>
      <x:c r="D49" s="28" t="str">
        <x:v>https://huggingface.co/openbmb/MiniCPM4.1-8B-GPTQ/resolve/36f81959ee46f444996a5c46ffab833d92c85c38/config.json</x:v>
      </x:c>
      <x:c r="E49" s="28"/>
    </x:row>
    <x:row r="50" ht="24" hidden="0" customHeight="1">
      <x:c r="A50" s="28" t="str">
        <x:v>max_position_embeddings</x:v>
      </x:c>
      <x:c r="B50" s="28" t="n">
        <x:v>65536</x:v>
      </x:c>
      <x:c r="C50" s="28"/>
      <x:c r="D50" s="28" t="str">
        <x:v>https://huggingface.co/openbmb/MiniCPM4.1-8B-GPTQ/resolve/36f81959ee46f444996a5c46ffab833d92c85c38/config.json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https://huggingface.co/openbmb/MiniCPM4.1-8B-GPTQ/resolve/36f81959ee46f444996a5c46ffab833d92c85c38/config.json</x:v>
      </x:c>
      <x:c r="E51" s="28"/>
    </x:row>
    <x:row r="52" ht="24" hidden="0" customHeight="1">
      <x:c r="A52" s="28" t="str">
        <x:v>model_type</x:v>
      </x:c>
      <x:c r="B52" s="28" t="str">
        <x:v>minicpm</x:v>
      </x:c>
      <x:c r="C52" s="28"/>
      <x:c r="D52" s="28" t="str">
        <x:v>https://huggingface.co/openbmb/MiniCPM4.1-8B-GPTQ/resolve/36f81959ee46f444996a5c46ffab833d92c85c38/config.json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https://huggingface.co/openbmb/MiniCPM4.1-8B-GPTQ/resolve/36f81959ee46f444996a5c46ffab833d92c85c38/config.json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https://huggingface.co/openbmb/MiniCPM4.1-8B-GPTQ/resolve/36f81959ee46f444996a5c46ffab833d92c85c38/config.json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https://huggingface.co/openbmb/MiniCPM4.1-8B-GPTQ/resolve/36f81959ee46f444996a5c46ffab833d92c85c38/config.json</x:v>
      </x:c>
      <x:c r="E55" s="28"/>
    </x:row>
    <x:row r="56" ht="24" hidden="0" customHeight="1">
      <x:c r="A56" s="28" t="str">
        <x:v>pad_token_id</x:v>
      </x:c>
      <x:c r="B56" s="28" t="n">
        <x:v>73440</x:v>
      </x:c>
      <x:c r="C56" s="28"/>
      <x:c r="D56" s="28" t="str">
        <x:v>https://huggingface.co/openbmb/MiniCPM4.1-8B-GPTQ/resolve/36f81959ee46f444996a5c46ffab833d92c85c38/config.json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https://huggingface.co/openbmb/MiniCPM4.1-8B-GPTQ/resolve/36f81959ee46f444996a5c46ffab833d92c85c38/config.json</x:v>
      </x:c>
      <x:c r="E57" s="28"/>
    </x:row>
    <x:row r="58" ht="24" hidden="0" customHeight="1">
      <x:c r="A58" s="28" t="str">
        <x:v>quantization_config.bits</x:v>
      </x:c>
      <x:c r="B58" s="28" t="n">
        <x:v>4</x:v>
      </x:c>
      <x:c r="C58" s="28"/>
      <x:c r="D58" s="28" t="str">
        <x:v>https://huggingface.co/openbmb/MiniCPM4.1-8B-GPTQ/resolve/36f81959ee46f444996a5c46ffab833d92c85c38/config.json</x:v>
      </x:c>
      <x:c r="E58" s="28"/>
    </x:row>
    <x:row r="59" ht="24" hidden="0" customHeight="1">
      <x:c r="A59" s="28" t="str">
        <x:v>quantization_config.checkpoint_format</x:v>
      </x:c>
      <x:c r="B59" s="28" t="str">
        <x:v>gptq</x:v>
      </x:c>
      <x:c r="C59" s="28"/>
      <x:c r="D59" s="28" t="str">
        <x:v>https://huggingface.co/openbmb/MiniCPM4.1-8B-GPTQ/resolve/36f81959ee46f444996a5c46ffab833d92c85c38/config.json</x:v>
      </x:c>
      <x:c r="E59" s="28"/>
    </x:row>
    <x:row r="60" ht="24" hidden="0" customHeight="1">
      <x:c r="A60" s="28" t="str">
        <x:v>quantization_config.damp_percent</x:v>
      </x:c>
      <x:c r="B60" s="28" t="n">
        <x:v>0.01</x:v>
      </x:c>
      <x:c r="C60" s="28"/>
      <x:c r="D60" s="28" t="str">
        <x:v>https://huggingface.co/openbmb/MiniCPM4.1-8B-GPTQ/resolve/36f81959ee46f444996a5c46ffab833d92c85c38/config.json</x:v>
      </x:c>
      <x:c r="E60" s="28"/>
    </x:row>
    <x:row r="61" ht="24" hidden="0" customHeight="1">
      <x:c r="A61" s="28" t="str">
        <x:v>quantization_config.desc_act</x:v>
      </x:c>
      <x:c r="B61" s="30" t="b">
        <x:v>1</x:v>
      </x:c>
      <x:c r="C61" s="28"/>
      <x:c r="D61" s="28" t="str">
        <x:v>https://huggingface.co/openbmb/MiniCPM4.1-8B-GPTQ/resolve/36f81959ee46f444996a5c46ffab833d92c85c38/config.json</x:v>
      </x:c>
      <x:c r="E61" s="28"/>
    </x:row>
    <x:row r="62" ht="24" hidden="0" customHeight="1">
      <x:c r="A62" s="28" t="str">
        <x:v>quantization_config.group_size</x:v>
      </x:c>
      <x:c r="B62" s="28" t="n">
        <x:v>128</x:v>
      </x:c>
      <x:c r="C62" s="28"/>
      <x:c r="D62" s="28" t="str">
        <x:v>https://huggingface.co/openbmb/MiniCPM4.1-8B-GPTQ/resolve/36f81959ee46f444996a5c46ffab833d92c85c38/config.json</x:v>
      </x:c>
      <x:c r="E62" s="28"/>
    </x:row>
    <x:row r="63" ht="24" hidden="0" customHeight="1">
      <x:c r="A63" s="28" t="str">
        <x:v>quantization_config.lm_head</x:v>
      </x:c>
      <x:c r="B63" s="30" t="b">
        <x:v>0</x:v>
      </x:c>
      <x:c r="C63" s="28"/>
      <x:c r="D63" s="28" t="str">
        <x:v>https://huggingface.co/openbmb/MiniCPM4.1-8B-GPTQ/resolve/36f81959ee46f444996a5c46ffab833d92c85c38/config.json</x:v>
      </x:c>
      <x:c r="E63" s="28"/>
    </x:row>
    <x:row r="64" ht="24" hidden="0" customHeight="1">
      <x:c r="A64" s="28" t="str">
        <x:v>quantization_config.model_file_base_name</x:v>
      </x:c>
      <x:c r="B64" s="28" t="str">
        <x:v>null</x:v>
      </x:c>
      <x:c r="C64" s="28"/>
      <x:c r="D64" s="28" t="str">
        <x:v>https://huggingface.co/openbmb/MiniCPM4.1-8B-GPTQ/resolve/36f81959ee46f444996a5c46ffab833d92c85c38/config.json</x:v>
      </x:c>
      <x:c r="E64" s="28"/>
    </x:row>
    <x:row r="65" ht="24" hidden="0" customHeight="1">
      <x:c r="A65" s="28" t="str">
        <x:v>quantization_config.model_name_or_path</x:v>
      </x:c>
      <x:c r="B65" s="28" t="str">
        <x:v>null</x:v>
      </x:c>
      <x:c r="C65" s="28"/>
      <x:c r="D65" s="28" t="str">
        <x:v>https://huggingface.co/openbmb/MiniCPM4.1-8B-GPTQ/resolve/36f81959ee46f444996a5c46ffab833d92c85c38/config.json</x:v>
      </x:c>
      <x:c r="E65" s="28"/>
    </x:row>
    <x:row r="66" ht="24" hidden="0" customHeight="1">
      <x:c r="A66" s="28" t="str">
        <x:v>quantization_config.quant_method</x:v>
      </x:c>
      <x:c r="B66" s="28" t="str">
        <x:v>gptq</x:v>
      </x:c>
      <x:c r="C66" s="28"/>
      <x:c r="D66" s="28" t="str">
        <x:v>https://huggingface.co/openbmb/MiniCPM4.1-8B-GPTQ/resolve/36f81959ee46f444996a5c46ffab833d92c85c38/config.json</x:v>
      </x:c>
      <x:c r="E66" s="28"/>
    </x:row>
    <x:row r="67" ht="24" hidden="0" customHeight="1">
      <x:c r="A67" s="28" t="str">
        <x:v>quantization_config.static_groups</x:v>
      </x:c>
      <x:c r="B67" s="30" t="b">
        <x:v>0</x:v>
      </x:c>
      <x:c r="C67" s="28"/>
      <x:c r="D67" s="28" t="str">
        <x:v>https://huggingface.co/openbmb/MiniCPM4.1-8B-GPTQ/resolve/36f81959ee46f444996a5c46ffab833d92c85c38/config.json</x:v>
      </x:c>
      <x:c r="E67" s="28"/>
    </x:row>
    <x:row r="68" ht="24" hidden="0" customHeight="1">
      <x:c r="A68" s="28" t="str">
        <x:v>quantization_config.sym</x:v>
      </x:c>
      <x:c r="B68" s="30" t="b">
        <x:v>1</x:v>
      </x:c>
      <x:c r="C68" s="28"/>
      <x:c r="D68" s="28" t="str">
        <x:v>https://huggingface.co/openbmb/MiniCPM4.1-8B-GPTQ/resolve/36f81959ee46f444996a5c46ffab833d92c85c38/config.json</x:v>
      </x:c>
      <x:c r="E68" s="28"/>
    </x:row>
    <x:row r="69" ht="24" hidden="0" customHeight="1">
      <x:c r="A69" s="28" t="str">
        <x:v>quantization_config.true_sequential</x:v>
      </x:c>
      <x:c r="B69" s="30" t="b">
        <x:v>1</x:v>
      </x:c>
      <x:c r="C69" s="28"/>
      <x:c r="D69" s="28" t="str">
        <x:v>https://huggingface.co/openbmb/MiniCPM4.1-8B-GPTQ/resolve/36f81959ee46f444996a5c46ffab833d92c85c38/config.json</x:v>
      </x:c>
      <x:c r="E69" s="28"/>
    </x:row>
    <x:row r="70" ht="24" hidden="0" customHeight="1">
      <x:c r="A70" s="28" t="str">
        <x:v>rms_norm_eps</x:v>
      </x:c>
      <x:c r="B70" s="28" t="n">
        <x:v>0.000001</x:v>
      </x:c>
      <x:c r="C70" s="28"/>
      <x:c r="D70" s="28" t="str">
        <x:v>https://huggingface.co/openbmb/MiniCPM4.1-8B-GPTQ/resolve/36f81959ee46f444996a5c46ffab833d92c85c38/config.json</x:v>
      </x:c>
      <x:c r="E70" s="28"/>
    </x:row>
    <x:row r="71" ht="24" hidden="0" customHeight="1">
      <x:c r="A71" s="28" t="str">
        <x:v>rope_scaling.factor</x:v>
      </x:c>
      <x:c r="B71" s="28" t="n">
        <x:v>1</x:v>
      </x:c>
      <x:c r="C71" s="28"/>
      <x:c r="D71" s="28" t="str">
        <x:v>https://huggingface.co/openbmb/MiniCPM4.1-8B-GPTQ/resolve/36f81959ee46f444996a5c46ffab833d92c85c38/config.json</x:v>
      </x:c>
      <x:c r="E71" s="28"/>
    </x:row>
    <x:row r="72" ht="120" hidden="0" customHeight="1">
      <x:c r="A72" s="28" t="str">
        <x:v>rope_scaling.long_factor</x:v>
      </x:c>
      <x:c r="B72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72" s="28"/>
      <x:c r="D72" s="28" t="str">
        <x:v>https://huggingface.co/openbmb/MiniCPM4.1-8B-GPTQ/resolve/36f81959ee46f444996a5c46ffab833d92c85c38/config.json</x:v>
      </x:c>
      <x:c r="E72" s="28"/>
    </x:row>
    <x:row r="73" ht="24" hidden="0" customHeight="1">
      <x:c r="A73" s="28" t="str">
        <x:v>rope_scaling.original_max_position_embeddings</x:v>
      </x:c>
      <x:c r="B73" s="28" t="n">
        <x:v>65536</x:v>
      </x:c>
      <x:c r="C73" s="28"/>
      <x:c r="D73" s="28" t="str">
        <x:v>https://huggingface.co/openbmb/MiniCPM4.1-8B-GPTQ/resolve/36f81959ee46f444996a5c46ffab833d92c85c38/config.json</x:v>
      </x:c>
      <x:c r="E73" s="28"/>
    </x:row>
    <x:row r="74" ht="24" hidden="0" customHeight="1">
      <x:c r="A74" s="28" t="str">
        <x:v>rope_scaling.rope_type</x:v>
      </x:c>
      <x:c r="B74" s="28" t="str">
        <x:v>longrope</x:v>
      </x:c>
      <x:c r="C74" s="28"/>
      <x:c r="D74" s="28" t="str">
        <x:v>https://huggingface.co/openbmb/MiniCPM4.1-8B-GPTQ/resolve/36f81959ee46f444996a5c46ffab833d92c85c38/config.json</x:v>
      </x:c>
      <x:c r="E74" s="28"/>
    </x:row>
    <x:row r="75" ht="120" hidden="0" customHeight="1">
      <x:c r="A75" s="28" t="str">
        <x:v>rope_scaling.short_factor</x:v>
      </x:c>
      <x:c r="B75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75" s="28"/>
      <x:c r="D75" s="28" t="str">
        <x:v>https://huggingface.co/openbmb/MiniCPM4.1-8B-GPTQ/resolve/36f81959ee46f444996a5c46ffab833d92c85c38/config.json</x:v>
      </x:c>
      <x:c r="E75" s="28"/>
    </x:row>
    <x:row r="76" ht="24" hidden="0" customHeight="1">
      <x:c r="A76" s="28" t="str">
        <x:v>rope_scaling.type</x:v>
      </x:c>
      <x:c r="B76" s="28" t="str">
        <x:v>longrope</x:v>
      </x:c>
      <x:c r="C76" s="28"/>
      <x:c r="D76" s="28" t="str">
        <x:v>https://huggingface.co/openbmb/MiniCPM4.1-8B-GPTQ/resolve/36f81959ee46f444996a5c46ffab833d92c85c38/config.json</x:v>
      </x:c>
      <x:c r="E76" s="28"/>
    </x:row>
    <x:row r="77" ht="24" hidden="0" customHeight="1">
      <x:c r="A77" s="28" t="str">
        <x:v>rope_theta</x:v>
      </x:c>
      <x:c r="B77" s="28" t="n">
        <x:v>10000</x:v>
      </x:c>
      <x:c r="C77" s="28"/>
      <x:c r="D77" s="28" t="str">
        <x:v>https://huggingface.co/openbmb/MiniCPM4.1-8B-GPTQ/resolve/36f81959ee46f444996a5c46ffab833d92c85c38/config.json</x:v>
      </x:c>
      <x:c r="E77" s="28"/>
    </x:row>
    <x:row r="78" ht="24" hidden="0" customHeight="1">
      <x:c r="A78" s="28" t="str">
        <x:v>scale_depth</x:v>
      </x:c>
      <x:c r="B78" s="28" t="n">
        <x:v>1.4</x:v>
      </x:c>
      <x:c r="C78" s="28"/>
      <x:c r="D78" s="28" t="str">
        <x:v>https://huggingface.co/openbmb/MiniCPM4.1-8B-GPTQ/resolve/36f81959ee46f444996a5c46ffab833d92c85c38/config.json</x:v>
      </x:c>
      <x:c r="E78" s="28"/>
    </x:row>
    <x:row r="79" ht="24" hidden="0" customHeight="1">
      <x:c r="A79" s="28" t="str">
        <x:v>scale_emb</x:v>
      </x:c>
      <x:c r="B79" s="28" t="n">
        <x:v>12</x:v>
      </x:c>
      <x:c r="C79" s="28"/>
      <x:c r="D79" s="28" t="str">
        <x:v>https://huggingface.co/openbmb/MiniCPM4.1-8B-GPTQ/resolve/36f81959ee46f444996a5c46ffab833d92c85c38/config.json</x:v>
      </x:c>
      <x:c r="E79" s="28"/>
    </x:row>
    <x:row r="80" ht="24" hidden="0" customHeight="1">
      <x:c r="A80" s="28" t="str">
        <x:v>tie_word_embeddings</x:v>
      </x:c>
      <x:c r="B80" s="30" t="b">
        <x:v>0</x:v>
      </x:c>
      <x:c r="C80" s="28"/>
      <x:c r="D80" s="28" t="str">
        <x:v>https://huggingface.co/openbmb/MiniCPM4.1-8B-GPTQ/resolve/36f81959ee46f444996a5c46ffab833d92c85c38/config.json</x:v>
      </x:c>
      <x:c r="E80" s="28"/>
    </x:row>
    <x:row r="81" ht="24" hidden="0" customHeight="1">
      <x:c r="A81" s="28" t="str">
        <x:v>torch_dtype</x:v>
      </x:c>
      <x:c r="B81" s="28" t="str">
        <x:v>float16</x:v>
      </x:c>
      <x:c r="C81" s="28"/>
      <x:c r="D81" s="28" t="str">
        <x:v>https://huggingface.co/openbmb/MiniCPM4.1-8B-GPTQ/resolve/36f81959ee46f444996a5c46ffab833d92c85c38/config.json</x:v>
      </x:c>
      <x:c r="E81" s="28"/>
    </x:row>
    <x:row r="82" ht="24" hidden="0" customHeight="1">
      <x:c r="A82" s="28" t="str">
        <x:v>transformers_version</x:v>
      </x:c>
      <x:c r="B82" s="28" t="str">
        <x:v>4.53.2</x:v>
      </x:c>
      <x:c r="C82" s="28"/>
      <x:c r="D82" s="28" t="str">
        <x:v>https://huggingface.co/openbmb/MiniCPM4.1-8B-GPTQ/resolve/36f81959ee46f444996a5c46ffab833d92c85c38/config.json</x:v>
      </x:c>
      <x:c r="E82" s="28"/>
    </x:row>
    <x:row r="83" ht="24" hidden="0" customHeight="1">
      <x:c r="A83" s="28" t="str">
        <x:v>use_cache</x:v>
      </x:c>
      <x:c r="B83" s="30" t="b">
        <x:v>0</x:v>
      </x:c>
      <x:c r="C83" s="28"/>
      <x:c r="D83" s="28" t="str">
        <x:v>https://huggingface.co/openbmb/MiniCPM4.1-8B-GPTQ/resolve/36f81959ee46f444996a5c46ffab833d92c85c38/config.json</x:v>
      </x:c>
      <x:c r="E83" s="28"/>
    </x:row>
    <x:row r="84" ht="24" hidden="0" customHeight="1">
      <x:c r="A84" s="28" t="str">
        <x:v>vocab_size</x:v>
      </x:c>
      <x:c r="B84" s="28" t="n">
        <x:v>73448</x:v>
      </x:c>
      <x:c r="C84" s="28"/>
      <x:c r="D84" s="28" t="str">
        <x:v>https://huggingface.co/openbmb/MiniCPM4.1-8B-GPTQ/resolve/36f81959ee46f444996a5c46ffab833d92c85c38/config.json</x:v>
      </x:c>
      <x:c r="E84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