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fc68a4427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a71115549654a5d"/>
    <x:sheet xmlns:r="http://schemas.openxmlformats.org/officeDocument/2006/relationships" name="模型参数" sheetId="2" r:id="R33adf0d824d3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219f18e4548a2" /><Relationship Type="http://schemas.openxmlformats.org/officeDocument/2006/relationships/theme" Target="/xl/theme/theme1.xml" Id="R5af650886c4f4df2" /><Relationship Type="http://schemas.openxmlformats.org/officeDocument/2006/relationships/sharedStrings" Target="/xl/sharedStrings.xml" Id="R09a3f1f1206b4e6d" /><Relationship Type="http://schemas.openxmlformats.org/officeDocument/2006/relationships/worksheet" Target="/xl/worksheets/sheet1.xml" Id="R6a71115549654a5d" /><Relationship Type="http://schemas.openxmlformats.org/officeDocument/2006/relationships/worksheet" Target="/xl/worksheets/sheet2.xml" Id="R33adf0d824d34f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https://huggingface.co/FlagRelease/MiniCPM5-2B-ascend-FlagOS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https://huggingface.co/FlagRelease/MiniCPM5-2B-ascend-FlagOS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https://huggingface.co/FlagRelease/MiniCPM5-2B-ascend-FlagOS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https://huggingface.co/FlagRelease/MiniCPM5-2B-ascend-FlagOS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https://huggingface.co/FlagRelease/MiniCPM5-2B-ascend-FlagOS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https://huggingface.co/FlagRelease/MiniCPM5-2B-ascend-FlagOS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https://huggingface.co/FlagRelease/MiniCPM5-2B-ascend-FlagOS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https://huggingface.co/FlagRelease/MiniCPM5-2B-ascend-FlagOS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https://huggingface.co/FlagRelease/MiniCPM5-2B-ascend-FlagOS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https://huggingface.co/FlagRelease/MiniCPM5-2B-ascend-FlagOS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https://huggingface.co/FlagRelease/MiniCPM5-2B-ascend-FlagOS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https://huggingface.co/FlagRelease/MiniCPM5-2B-ascend-FlagOS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https://huggingface.co/FlagRelease/MiniCPM5-2B-ascend-FlagOS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https://huggingface.co/FlagRelease/MiniCPM5-2B-ascend-FlagOS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https://huggingface.co/FlagRelease/MiniCPM5-2B-ascend-FlagOS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https://huggingface.co/FlagRelease/MiniCPM5-2B-ascend-FlagOS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https://huggingface.co/FlagRelease/MiniCPM5-2B-ascend-FlagOS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https://huggingface.co/FlagRelease/MiniCPM5-2B-ascend-FlagOS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https://huggingface.co/FlagRelease/MiniCPM5-2B-ascend-FlagOS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MiniCPM5-2B-ascend-FlagOS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https://huggingface.co/FlagRelease/MiniCPM5-2B-ascend-FlagOS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