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60e89a7a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147627d8e754fa0"/>
    <x:sheet xmlns:r="http://schemas.openxmlformats.org/officeDocument/2006/relationships" name="模型参数" sheetId="2" r:id="R0a4900ea011c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8c8eff9a24a49" /><Relationship Type="http://schemas.openxmlformats.org/officeDocument/2006/relationships/theme" Target="/xl/theme/theme1.xml" Id="Rc8fb857444314490" /><Relationship Type="http://schemas.openxmlformats.org/officeDocument/2006/relationships/sharedStrings" Target="/xl/sharedStrings.xml" Id="Rc332812bbc624efe" /><Relationship Type="http://schemas.openxmlformats.org/officeDocument/2006/relationships/worksheet" Target="/xl/worksheets/sheet1.xml" Id="R1147627d8e754fa0" /><Relationship Type="http://schemas.openxmlformats.org/officeDocument/2006/relationships/worksheet" Target="/xl/worksheets/sheet2.xml" Id="R0a4900ea011c4c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https://huggingface.co/openbmb/MiniCPM5-2B-GGUF/resolve/2079a22f3beaa4e306449978533478fe0522f4b3/config.json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https://huggingface.co/openbmb/MiniCPM5-2B-GGUF/resolve/2079a22f3beaa4e306449978533478fe0522f4b3/config.json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https://huggingface.co/openbmb/MiniCPM5-2B-GGUF/resolve/2079a22f3beaa4e306449978533478fe0522f4b3/config.json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https://huggingface.co/openbmb/MiniCPM5-2B-GGUF/resolve/2079a22f3beaa4e306449978533478fe0522f4b3/config.json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https://huggingface.co/openbmb/MiniCPM5-2B-GGUF/resolve/2079a22f3beaa4e306449978533478fe0522f4b3/config.json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https://huggingface.co/openbmb/MiniCPM5-2B-GGUF/resolve/2079a22f3beaa4e306449978533478fe0522f4b3/config.json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https://huggingface.co/openbmb/MiniCPM5-2B-GGUF/resolve/2079a22f3beaa4e306449978533478fe0522f4b3/config.json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https://huggingface.co/openbmb/MiniCPM5-2B-GGUF/resolve/2079a22f3beaa4e306449978533478fe0522f4b3/config.json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https://huggingface.co/openbmb/MiniCPM5-2B-GGUF/resolve/2079a22f3beaa4e306449978533478fe0522f4b3/config.json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https://huggingface.co/openbmb/MiniCPM5-2B-GGUF/resolve/2079a22f3beaa4e306449978533478fe0522f4b3/config.json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https://huggingface.co/openbmb/MiniCPM5-2B-GGUF/resolve/2079a22f3beaa4e306449978533478fe0522f4b3/config.json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https://huggingface.co/openbmb/MiniCPM5-2B-GGUF/resolve/2079a22f3beaa4e306449978533478fe0522f4b3/config.json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https://huggingface.co/openbmb/MiniCPM5-2B-GGUF/resolve/2079a22f3beaa4e306449978533478fe0522f4b3/config.json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https://huggingface.co/openbmb/MiniCPM5-2B-GGUF/resolve/2079a22f3beaa4e306449978533478fe0522f4b3/config.json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https://huggingface.co/openbmb/MiniCPM5-2B-GGUF/resolve/2079a22f3beaa4e306449978533478fe0522f4b3/config.json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https://huggingface.co/openbmb/MiniCPM5-2B-GGUF/resolve/2079a22f3beaa4e306449978533478fe0522f4b3/config.json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https://huggingface.co/openbmb/MiniCPM5-2B-GGUF/resolve/2079a22f3beaa4e306449978533478fe0522f4b3/config.json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https://huggingface.co/openbmb/MiniCPM5-2B-GGUF/resolve/2079a22f3beaa4e306449978533478fe0522f4b3/config.json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https://huggingface.co/openbmb/MiniCPM5-2B-GGUF/resolve/2079a22f3beaa4e306449978533478fe0522f4b3/config.json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https://huggingface.co/openbmb/MiniCPM5-2B-GGUF/resolve/2079a22f3beaa4e306449978533478fe0522f4b3/config.json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