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af78708e354a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68fa562ae61e4af6"/>
    <x:sheet xmlns:r="http://schemas.openxmlformats.org/officeDocument/2006/relationships" name="模型参数" sheetId="2" r:id="R05d1b0b9e26a4c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03bd04d61f4654" /><Relationship Type="http://schemas.openxmlformats.org/officeDocument/2006/relationships/theme" Target="/xl/theme/theme1.xml" Id="R444882c7aa8c4bc7" /><Relationship Type="http://schemas.openxmlformats.org/officeDocument/2006/relationships/sharedStrings" Target="/xl/sharedStrings.xml" Id="R62c1134abf794a84" /><Relationship Type="http://schemas.openxmlformats.org/officeDocument/2006/relationships/worksheet" Target="/xl/worksheets/sheet1.xml" Id="R68fa562ae61e4af6" /><Relationship Type="http://schemas.openxmlformats.org/officeDocument/2006/relationships/worksheet" Target="/xl/worksheets/sheet2.xml" Id="R05d1b0b9e26a4c2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15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https://huggingface.co/FlagRelease/MiniCPM5-2B-hygon-FlagOS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https://huggingface.co/FlagRelease/MiniCPM5-2B-hygon-FlagOS</x:v>
      </x:c>
      <x:c r="AC2" s="11" t="str">
        <x:v>不借用相似模型冒充本版本；HTTP Error 401: Unauthorized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https://huggingface.co/FlagRelease/MiniCPM5-2B-hygon-FlagOS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https://huggingface.co/FlagRelease/MiniCPM5-2B-hygon-FlagOS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https://huggingface.co/FlagRelease/MiniCPM5-2B-hygon-FlagOS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https://huggingface.co/FlagRelease/MiniCPM5-2B-hygon-FlagOS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https://huggingface.co/FlagRelease/MiniCPM5-2B-hygon-FlagOS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https://huggingface.co/FlagRelease/MiniCPM5-2B-hygon-FlagOS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https://huggingface.co/FlagRelease/MiniCPM5-2B-hygon-FlagOS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https://huggingface.co/FlagRelease/MiniCPM5-2B-hygon-FlagOS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https://huggingface.co/FlagRelease/MiniCPM5-2B-hygon-FlagOS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https://huggingface.co/FlagRelease/MiniCPM5-2B-hygon-FlagOS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https://huggingface.co/FlagRelease/MiniCPM5-2B-hygon-FlagOS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https://huggingface.co/FlagRelease/MiniCPM5-2B-hygon-FlagOS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https://huggingface.co/FlagRelease/MiniCPM5-2B-hygon-FlagOS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https://huggingface.co/FlagRelease/MiniCPM5-2B-hygon-FlagOS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https://huggingface.co/FlagRelease/MiniCPM5-2B-hygon-FlagOS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https://huggingface.co/FlagRelease/MiniCPM5-2B-hygon-FlagOS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https://huggingface.co/FlagRelease/MiniCPM5-2B-hygon-FlagOS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MiniCPM5-2B-hygon-FlagOS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https://huggingface.co/FlagRelease/MiniCPM5-2B-hygon-FlagOS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