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ec2efb416a47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892403337d1f41dd"/>
    <x:sheet xmlns:r="http://schemas.openxmlformats.org/officeDocument/2006/relationships" name="模型参数" sheetId="2" r:id="Rdca6e90533eb4f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339735c27b40cc" /><Relationship Type="http://schemas.openxmlformats.org/officeDocument/2006/relationships/theme" Target="/xl/theme/theme1.xml" Id="Rfbea7f2d1924483c" /><Relationship Type="http://schemas.openxmlformats.org/officeDocument/2006/relationships/sharedStrings" Target="/xl/sharedStrings.xml" Id="Rd527dca8a6434551" /><Relationship Type="http://schemas.openxmlformats.org/officeDocument/2006/relationships/worksheet" Target="/xl/worksheets/sheet1.xml" Id="R892403337d1f41dd" /><Relationship Type="http://schemas.openxmlformats.org/officeDocument/2006/relationships/worksheet" Target="/xl/worksheets/sheet2.xml" Id="Rdca6e90533eb4f7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https://huggingface.co/FlagRelease/MiniCPM5-2B-zhenwu-FlagOS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https://huggingface.co/FlagRelease/MiniCPM5-2B-zhenwu-FlagOS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https://huggingface.co/FlagRelease/MiniCPM5-2B-zhenwu-FlagOS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https://huggingface.co/FlagRelease/MiniCPM5-2B-zhenwu-FlagOS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https://huggingface.co/FlagRelease/MiniCPM5-2B-zhenwu-FlagOS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https://huggingface.co/FlagRelease/MiniCPM5-2B-zhenwu-FlagOS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https://huggingface.co/FlagRelease/MiniCPM5-2B-zhenwu-FlagOS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https://huggingface.co/FlagRelease/MiniCPM5-2B-zhenwu-FlagOS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https://huggingface.co/FlagRelease/MiniCPM5-2B-zhenwu-FlagOS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https://huggingface.co/FlagRelease/MiniCPM5-2B-zhenwu-FlagOS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https://huggingface.co/FlagRelease/MiniCPM5-2B-zhenwu-FlagOS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https://huggingface.co/FlagRelease/MiniCPM5-2B-zhenwu-FlagOS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https://huggingface.co/FlagRelease/MiniCPM5-2B-zhenwu-FlagOS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https://huggingface.co/FlagRelease/MiniCPM5-2B-zhenwu-FlagOS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https://huggingface.co/FlagRelease/MiniCPM5-2B-zhenwu-FlagOS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https://huggingface.co/FlagRelease/MiniCPM5-2B-zhenwu-FlagOS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https://huggingface.co/FlagRelease/MiniCPM5-2B-zhenwu-FlagOS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https://huggingface.co/FlagRelease/MiniCPM5-2B-zhenwu-FlagOS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https://huggingface.co/FlagRelease/MiniCPM5-2B-zhenwu-FlagOS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MiniCPM5-2B-zhenwu-FlagOS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https://huggingface.co/FlagRelease/MiniCPM5-2B-zhenwu-FlagOS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