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dd4ace720643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da39bde80bb548ab"/>
    <x:sheet xmlns:r="http://schemas.openxmlformats.org/officeDocument/2006/relationships" name="模型参数" sheetId="2" r:id="R0b8f2cf593f342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83bf24155144b7" /><Relationship Type="http://schemas.openxmlformats.org/officeDocument/2006/relationships/theme" Target="/xl/theme/theme1.xml" Id="R88152e2b51444caa" /><Relationship Type="http://schemas.openxmlformats.org/officeDocument/2006/relationships/sharedStrings" Target="/xl/sharedStrings.xml" Id="R4ea68f2ae65e497b" /><Relationship Type="http://schemas.openxmlformats.org/officeDocument/2006/relationships/worksheet" Target="/xl/worksheets/sheet1.xml" Id="Rda39bde80bb548ab" /><Relationship Type="http://schemas.openxmlformats.org/officeDocument/2006/relationships/worksheet" Target="/xl/worksheets/sheet2.xml" Id="R0b8f2cf593f342e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https://huggingface.co/chengpingan/ParamMute-7B/resolve/ca985ae564acbad16e16672c1f338c1c93a7dd34/config.json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https://huggingface.co/chengpingan/ParamMute-7B/resolve/ca985ae564acbad16e16672c1f338c1c93a7dd34/config.json</x:v>
      </x:c>
      <x:c r="AC2" s="11" t="str">
        <x:v>不借用相似模型冒充本版本；HTTP Error 404: Not Found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https://huggingface.co/chengpingan/ParamMute-7B/resolve/ca985ae564acbad16e16672c1f338c1c93a7dd34/config.json</x:v>
      </x:c>
      <x:c r="E2" s="24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https://huggingface.co/chengpingan/ParamMute-7B/resolve/ca985ae564acbad16e16672c1f338c1c93a7dd34/config.json</x:v>
      </x:c>
      <x:c r="E3" s="24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https://huggingface.co/chengpingan/ParamMute-7B/resolve/ca985ae564acbad16e16672c1f338c1c93a7dd34/config.json</x:v>
      </x:c>
      <x:c r="E4" s="24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https://huggingface.co/chengpingan/ParamMute-7B/resolve/ca985ae564acbad16e16672c1f338c1c93a7dd34/config.json</x:v>
      </x:c>
      <x:c r="E5" s="24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https://huggingface.co/chengpingan/ParamMute-7B/resolve/ca985ae564acbad16e16672c1f338c1c93a7dd34/config.json</x:v>
      </x:c>
      <x:c r="E6" s="24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IF(ISNUMBER(C20),IF(C20&gt;=1,IF(MOD(C20,1)=0,IF(ISNUMBER(C6),IF(MOD(C6,C20)=0,C6/C20,"未核验"),"未核验"),"未核验"),"未核验"),"未核验")</x:f>
        <x:v>未核验</x:v>
      </x:c>
      <x:c r="D7" s="24" t="str">
        <x:v>https://huggingface.co/chengpingan/ParamMute-7B/resolve/ca985ae564acbad16e16672c1f338c1c93a7dd34/config.json</x:v>
      </x:c>
      <x:c r="E7" s="24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https://huggingface.co/chengpingan/ParamMute-7B/resolve/ca985ae564acbad16e16672c1f338c1c93a7dd34/config.json</x:v>
      </x:c>
      <x:c r="E8" s="24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https://huggingface.co/chengpingan/ParamMute-7B/resolve/ca985ae564acbad16e16672c1f338c1c93a7dd34/config.json</x:v>
      </x:c>
      <x:c r="E9" s="24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https://huggingface.co/chengpingan/ParamMute-7B/resolve/ca985ae564acbad16e16672c1f338c1c93a7dd34/config.json</x:v>
      </x:c>
      <x:c r="E10" s="24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https://huggingface.co/chengpingan/ParamMute-7B/resolve/ca985ae564acbad16e16672c1f338c1c93a7dd34/config.json</x:v>
      </x:c>
      <x:c r="E11" s="24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https://huggingface.co/chengpingan/ParamMute-7B/resolve/ca985ae564acbad16e16672c1f338c1c93a7dd34/config.json</x:v>
      </x:c>
      <x:c r="E12" s="24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https://huggingface.co/chengpingan/ParamMute-7B/resolve/ca985ae564acbad16e16672c1f338c1c93a7dd34/config.json</x:v>
      </x:c>
      <x:c r="E13" s="24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https://huggingface.co/chengpingan/ParamMute-7B/resolve/ca985ae564acbad16e16672c1f338c1c93a7dd34/config.json</x:v>
      </x:c>
      <x:c r="E14" s="24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https://huggingface.co/chengpingan/ParamMute-7B/resolve/ca985ae564acbad16e16672c1f338c1c93a7dd34/config.json</x:v>
      </x:c>
      <x:c r="E15" s="24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https://huggingface.co/chengpingan/ParamMute-7B/resolve/ca985ae564acbad16e16672c1f338c1c93a7dd34/config.json</x:v>
      </x:c>
      <x:c r="E16" s="24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https://huggingface.co/chengpingan/ParamMute-7B/resolve/ca985ae564acbad16e16672c1f338c1c93a7dd34/config.json</x:v>
      </x:c>
      <x:c r="E17" s="24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https://huggingface.co/chengpingan/ParamMute-7B/resolve/ca985ae564acbad16e16672c1f338c1c93a7dd34/config.json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ParamMute-7B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https://huggingface.co/chengpingan/ParamMute-7B/resolve/ca985ae564acbad16e16672c1f338c1c93a7dd34/config.json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