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7bee4fbf1344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411f5aedd0c4717"/>
    <x:sheet xmlns:r="http://schemas.openxmlformats.org/officeDocument/2006/relationships" name="模型参数" sheetId="2" r:id="R6dd7e08d00c54f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3f6bd524d44c8e" /><Relationship Type="http://schemas.openxmlformats.org/officeDocument/2006/relationships/theme" Target="/xl/theme/theme1.xml" Id="R25d4f1e8bd59478d" /><Relationship Type="http://schemas.openxmlformats.org/officeDocument/2006/relationships/sharedStrings" Target="/xl/sharedStrings.xml" Id="R0b943111a831407c" /><Relationship Type="http://schemas.openxmlformats.org/officeDocument/2006/relationships/worksheet" Target="/xl/worksheets/sheet1.xml" Id="R7411f5aedd0c4717" /><Relationship Type="http://schemas.openxmlformats.org/officeDocument/2006/relationships/worksheet" Target="/xl/worksheets/sheet2.xml" Id="R6dd7e08d00c54f5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https://huggingface.co/chengpingan/ParamMute-8B-KTO/resolve/cfa5c3df0301bb79bfd63cd91e89270cb47ab763/config.json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https://huggingface.co/chengpingan/ParamMute-8B-KTO/resolve/cfa5c3df0301bb79bfd63cd91e89270cb47ab763/config.json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https://huggingface.co/chengpingan/ParamMute-8B-KTO/resolve/cfa5c3df0301bb79bfd63cd91e89270cb47ab763/config.json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https://huggingface.co/chengpingan/ParamMute-8B-KTO/resolve/cfa5c3df0301bb79bfd63cd91e89270cb47ab763/config.json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https://huggingface.co/chengpingan/ParamMute-8B-KTO/resolve/cfa5c3df0301bb79bfd63cd91e89270cb47ab763/config.json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https://huggingface.co/chengpingan/ParamMute-8B-KTO/resolve/cfa5c3df0301bb79bfd63cd91e89270cb47ab763/config.json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https://huggingface.co/chengpingan/ParamMute-8B-KTO/resolve/cfa5c3df0301bb79bfd63cd91e89270cb47ab763/config.json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https://huggingface.co/chengpingan/ParamMute-8B-KTO/resolve/cfa5c3df0301bb79bfd63cd91e89270cb47ab763/config.json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https://huggingface.co/chengpingan/ParamMute-8B-KTO/resolve/cfa5c3df0301bb79bfd63cd91e89270cb47ab763/config.json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https://huggingface.co/chengpingan/ParamMute-8B-KTO/resolve/cfa5c3df0301bb79bfd63cd91e89270cb47ab763/config.json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https://huggingface.co/chengpingan/ParamMute-8B-KTO/resolve/cfa5c3df0301bb79bfd63cd91e89270cb47ab763/config.json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https://huggingface.co/chengpingan/ParamMute-8B-KTO/resolve/cfa5c3df0301bb79bfd63cd91e89270cb47ab763/config.json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https://huggingface.co/chengpingan/ParamMute-8B-KTO/resolve/cfa5c3df0301bb79bfd63cd91e89270cb47ab763/config.json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https://huggingface.co/chengpingan/ParamMute-8B-KTO/resolve/cfa5c3df0301bb79bfd63cd91e89270cb47ab763/config.json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https://huggingface.co/chengpingan/ParamMute-8B-KTO/resolve/cfa5c3df0301bb79bfd63cd91e89270cb47ab763/config.json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https://huggingface.co/chengpingan/ParamMute-8B-KTO/resolve/cfa5c3df0301bb79bfd63cd91e89270cb47ab763/config.json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https://huggingface.co/chengpingan/ParamMute-8B-KTO/resolve/cfa5c3df0301bb79bfd63cd91e89270cb47ab763/config.json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https://huggingface.co/chengpingan/ParamMute-8B-KTO/resolve/cfa5c3df0301bb79bfd63cd91e89270cb47ab763/config.json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https://huggingface.co/chengpingan/ParamMute-8B-KTO/resolve/cfa5c3df0301bb79bfd63cd91e89270cb47ab763/config.json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ParamMute-8B-KTO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https://huggingface.co/chengpingan/ParamMute-8B-KTO/resolve/cfa5c3df0301bb79bfd63cd91e89270cb47ab763/config.json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