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26d52ae8d46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e7269b8ed5a4c10"/>
    <x:sheet xmlns:r="http://schemas.openxmlformats.org/officeDocument/2006/relationships" name="模型参数" sheetId="2" r:id="R17754bdc0ba442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05855b7b7346a4" /><Relationship Type="http://schemas.openxmlformats.org/officeDocument/2006/relationships/theme" Target="/xl/theme/theme1.xml" Id="R941723200a98413c" /><Relationship Type="http://schemas.openxmlformats.org/officeDocument/2006/relationships/sharedStrings" Target="/xl/sharedStrings.xml" Id="R65ec893c5c034558" /><Relationship Type="http://schemas.openxmlformats.org/officeDocument/2006/relationships/worksheet" Target="/xl/worksheets/sheet1.xml" Id="Rde7269b8ed5a4c10" /><Relationship Type="http://schemas.openxmlformats.org/officeDocument/2006/relationships/worksheet" Target="/xl/worksheets/sheet2.xml" Id="R17754bdc0ba442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https://huggingface.co/chengpingan/ParamMute-8B-SFT/resolve/601eb932448928894f45c853097e6822a6ea245b/config.json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https://huggingface.co/chengpingan/ParamMute-8B-SFT/resolve/601eb932448928894f45c853097e6822a6ea245b/config.json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https://huggingface.co/chengpingan/ParamMute-8B-SFT/resolve/601eb932448928894f45c853097e6822a6ea245b/config.json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https://huggingface.co/chengpingan/ParamMute-8B-SFT/resolve/601eb932448928894f45c853097e6822a6ea245b/config.json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https://huggingface.co/chengpingan/ParamMute-8B-SFT/resolve/601eb932448928894f45c853097e6822a6ea245b/config.json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https://huggingface.co/chengpingan/ParamMute-8B-SFT/resolve/601eb932448928894f45c853097e6822a6ea245b/config.json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https://huggingface.co/chengpingan/ParamMute-8B-SFT/resolve/601eb932448928894f45c853097e6822a6ea245b/config.json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https://huggingface.co/chengpingan/ParamMute-8B-SFT/resolve/601eb932448928894f45c853097e6822a6ea245b/config.json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https://huggingface.co/chengpingan/ParamMute-8B-SFT/resolve/601eb932448928894f45c853097e6822a6ea245b/config.json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https://huggingface.co/chengpingan/ParamMute-8B-SFT/resolve/601eb932448928894f45c853097e6822a6ea245b/config.json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https://huggingface.co/chengpingan/ParamMute-8B-SFT/resolve/601eb932448928894f45c853097e6822a6ea245b/config.json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https://huggingface.co/chengpingan/ParamMute-8B-SFT/resolve/601eb932448928894f45c853097e6822a6ea245b/config.json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https://huggingface.co/chengpingan/ParamMute-8B-SFT/resolve/601eb932448928894f45c853097e6822a6ea245b/config.json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https://huggingface.co/chengpingan/ParamMute-8B-SFT/resolve/601eb932448928894f45c853097e6822a6ea245b/config.json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https://huggingface.co/chengpingan/ParamMute-8B-SFT/resolve/601eb932448928894f45c853097e6822a6ea245b/config.json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https://huggingface.co/chengpingan/ParamMute-8B-SFT/resolve/601eb932448928894f45c853097e6822a6ea245b/config.json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https://huggingface.co/chengpingan/ParamMute-8B-SFT/resolve/601eb932448928894f45c853097e6822a6ea245b/config.json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https://huggingface.co/chengpingan/ParamMute-8B-SFT/resolve/601eb932448928894f45c853097e6822a6ea245b/config.json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https://huggingface.co/chengpingan/ParamMute-8B-SFT/resolve/601eb932448928894f45c853097e6822a6ea245b/config.json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ParamMute-8B-SFT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https://huggingface.co/chengpingan/ParamMute-8B-SFT/resolve/601eb932448928894f45c853097e6822a6ea245b/config.json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