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ba5d4f48e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203636a93e04682"/>
    <x:sheet xmlns:r="http://schemas.openxmlformats.org/officeDocument/2006/relationships" name="模型参数" sheetId="2" r:id="Rb156f9c3cec5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ddc0b3b2e445f" /><Relationship Type="http://schemas.openxmlformats.org/officeDocument/2006/relationships/theme" Target="/xl/theme/theme1.xml" Id="Rb6751847ce804869" /><Relationship Type="http://schemas.microsoft.com/office/2022/11/relationships/FeaturePropertyBag" Target="/xl/featurePropertyBag/featurePropertyBag.xml" Id="Ra5a28272cb444a7a" /><Relationship Type="http://schemas.openxmlformats.org/officeDocument/2006/relationships/sharedStrings" Target="/xl/sharedStrings.xml" Id="R2bf34b2ce9b14163" /><Relationship Type="http://schemas.openxmlformats.org/officeDocument/2006/relationships/worksheet" Target="/xl/worksheets/sheet1.xml" Id="R9203636a93e04682" /><Relationship Type="http://schemas.openxmlformats.org/officeDocument/2006/relationships/worksheet" Target="/xl/worksheets/sheet2.xml" Id="Rb156f9c3cec54e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https://huggingface.co/openbmb/SciCore-Mol/resolve/8283148519b42d0ad1b551ca0382e7480fbf0be4/config.json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https://huggingface.co/openbmb/SciCore-Mol/resolve/8283148519b42d0ad1b551ca0382e7480fbf0be4/config.json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https://huggingface.co/openbmb/SciCore-Mol/resolve/8283148519b42d0ad1b551ca0382e7480fbf0be4/config.json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https://huggingface.co/openbmb/SciCore-Mol/resolve/8283148519b42d0ad1b551ca0382e7480fbf0be4/config.json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https://huggingface.co/openbmb/SciCore-Mol/resolve/8283148519b42d0ad1b551ca0382e7480fbf0be4/config.json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https://huggingface.co/openbmb/SciCore-Mol/resolve/8283148519b42d0ad1b551ca0382e7480fbf0be4/config.json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https://huggingface.co/openbmb/SciCore-Mol/resolve/8283148519b42d0ad1b551ca0382e7480fbf0be4/config.json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https://huggingface.co/openbmb/SciCore-Mol/resolve/8283148519b42d0ad1b551ca0382e7480fbf0be4/config.json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https://huggingface.co/openbmb/SciCore-Mol/resolve/8283148519b42d0ad1b551ca0382e7480fbf0be4/config.json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https://huggingface.co/openbmb/SciCore-Mol/resolve/8283148519b42d0ad1b551ca0382e7480fbf0be4/config.json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https://huggingface.co/openbmb/SciCore-Mol/resolve/8283148519b42d0ad1b551ca0382e7480fbf0be4/config.json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https://huggingface.co/openbmb/SciCore-Mol/resolve/8283148519b42d0ad1b551ca0382e7480fbf0be4/config.json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https://huggingface.co/openbmb/SciCore-Mol/resolve/8283148519b42d0ad1b551ca0382e7480fbf0be4/config.json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https://huggingface.co/openbmb/SciCore-Mol/resolve/8283148519b42d0ad1b551ca0382e7480fbf0be4/config.json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https://huggingface.co/openbmb/SciCore-Mol/resolve/8283148519b42d0ad1b551ca0382e7480fbf0be4/config.json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https://huggingface.co/openbmb/SciCore-Mol/resolve/8283148519b42d0ad1b551ca0382e7480fbf0be4/config.json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https://huggingface.co/openbmb/SciCore-Mol/resolve/8283148519b42d0ad1b551ca0382e7480fbf0be4/config.json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https://huggingface.co/openbmb/SciCore-Mol/resolve/8283148519b42d0ad1b551ca0382e7480fbf0be4/config.json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https://huggingface.co/openbmb/SciCore-Mol/resolve/8283148519b42d0ad1b551ca0382e7480fbf0be4/config.json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https://huggingface.co/openbmb/SciCore-Mol/resolve/8283148519b42d0ad1b551ca0382e7480fbf0be4/config.json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https://huggingface.co/openbmb/SciCore-Mol/resolve/8283148519b42d0ad1b551ca0382e7480fbf0be4/config.json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https://huggingface.co/openbmb/SciCore-Mol/resolve/8283148519b42d0ad1b551ca0382e7480fbf0be4/config.json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https://huggingface.co/openbmb/SciCore-Mol/resolve/8283148519b42d0ad1b551ca0382e7480fbf0be4/config.json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https://huggingface.co/openbmb/SciCore-Mol/resolve/8283148519b42d0ad1b551ca0382e7480fbf0be4/config.json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https://huggingface.co/openbmb/SciCore-Mol/resolve/8283148519b42d0ad1b551ca0382e7480fbf0be4/config.json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https://huggingface.co/openbmb/SciCore-Mol/resolve/8283148519b42d0ad1b551ca0382e7480fbf0be4/config.json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https://huggingface.co/openbmb/SciCore-Mol/resolve/8283148519b42d0ad1b551ca0382e7480fbf0be4/config.json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https://huggingface.co/openbmb/SciCore-Mol/resolve/8283148519b42d0ad1b551ca0382e7480fbf0be4/config.json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https://huggingface.co/openbmb/SciCore-Mol/resolve/8283148519b42d0ad1b551ca0382e7480fbf0be4/config.json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https://huggingface.co/openbmb/SciCore-Mol/resolve/8283148519b42d0ad1b551ca0382e7480fbf0be4/config.json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https://huggingface.co/openbmb/SciCore-Mol/resolve/8283148519b42d0ad1b551ca0382e7480fbf0be4/config.json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https://huggingface.co/openbmb/SciCore-Mol/resolve/8283148519b42d0ad1b551ca0382e7480fbf0be4/config.json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https://huggingface.co/openbmb/SciCore-Mol/resolve/8283148519b42d0ad1b551ca0382e7480fbf0be4/config.json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https://huggingface.co/openbmb/SciCore-Mol/resolve/8283148519b42d0ad1b551ca0382e7480fbf0be4/config.json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https://huggingface.co/openbmb/SciCore-Mol/resolve/8283148519b42d0ad1b551ca0382e7480fbf0be4/config.json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https://huggingface.co/openbmb/SciCore-Mol/resolve/8283148519b42d0ad1b551ca0382e7480fbf0be4/config.json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https://huggingface.co/openbmb/SciCore-Mol/resolve/8283148519b42d0ad1b551ca0382e7480fbf0be4/config.json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https://huggingface.co/openbmb/SciCore-Mol/resolve/8283148519b42d0ad1b551ca0382e7480fbf0be4/config.json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https://huggingface.co/openbmb/SciCore-Mol/resolve/8283148519b42d0ad1b551ca0382e7480fbf0be4/config.json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https://huggingface.co/openbmb/SciCore-Mol/resolve/8283148519b42d0ad1b551ca0382e7480fbf0be4/config.json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https://huggingface.co/openbmb/SciCore-Mol/resolve/8283148519b42d0ad1b551ca0382e7480fbf0be4/config.json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https://huggingface.co/openbmb/SciCore-Mol/resolve/8283148519b42d0ad1b551ca0382e7480fbf0be4/config.json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https://huggingface.co/openbmb/SciCore-Mol/resolve/8283148519b42d0ad1b551ca0382e7480fbf0be4/config.json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https://huggingface.co/openbmb/SciCore-Mol/resolve/8283148519b42d0ad1b551ca0382e7480fbf0be4/config.json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https://huggingface.co/openbmb/SciCore-Mol/resolve/8283148519b42d0ad1b551ca0382e7480fbf0be4/config.json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https://huggingface.co/openbmb/SciCore-Mol/resolve/8283148519b42d0ad1b551ca0382e7480fbf0be4/config.json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https://huggingface.co/openbmb/SciCore-Mol/resolve/8283148519b42d0ad1b551ca0382e7480fbf0be4/config.json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https://huggingface.co/openbmb/SciCore-Mol/resolve/8283148519b42d0ad1b551ca0382e7480fbf0be4/config.json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https://huggingface.co/openbmb/SciCore-Mol/resolve/8283148519b42d0ad1b551ca0382e7480fbf0be4/config.json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https://huggingface.co/openbmb/SciCore-Mol/resolve/8283148519b42d0ad1b551ca0382e7480fbf0be4/config.json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https://huggingface.co/openbmb/SciCore-Mol/resolve/8283148519b42d0ad1b551ca0382e7480fbf0be4/config.json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https://huggingface.co/openbmb/SciCore-Mol/resolve/8283148519b42d0ad1b551ca0382e7480fbf0be4/config.json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https://huggingface.co/openbmb/SciCore-Mol/resolve/8283148519b42d0ad1b551ca0382e7480fbf0be4/config.json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https://huggingface.co/openbmb/SciCore-Mol/resolve/8283148519b42d0ad1b551ca0382e7480fbf0be4/config.json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https://huggingface.co/openbmb/SciCore-Mol/resolve/8283148519b42d0ad1b551ca0382e7480fbf0be4/config.json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https://huggingface.co/openbmb/SciCore-Mol/resolve/8283148519b42d0ad1b551ca0382e7480fbf0be4/config.json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https://huggingface.co/openbmb/SciCore-Mol/resolve/8283148519b42d0ad1b551ca0382e7480fbf0be4/config.json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https://huggingface.co/openbmb/SciCore-Mol/resolve/8283148519b42d0ad1b551ca0382e7480fbf0be4/config.json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https://huggingface.co/openbmb/SciCore-Mol/resolve/8283148519b42d0ad1b551ca0382e7480fbf0be4/config.json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https://huggingface.co/openbmb/SciCore-Mol/resolve/8283148519b42d0ad1b551ca0382e7480fbf0be4/config.json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https://huggingface.co/openbmb/SciCore-Mol/resolve/8283148519b42d0ad1b551ca0382e7480fbf0be4/config.json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https://huggingface.co/openbmb/SciCore-Mol/resolve/8283148519b42d0ad1b551ca0382e7480fbf0be4/config.json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https://huggingface.co/openbmb/SciCore-Mol/resolve/8283148519b42d0ad1b551ca0382e7480fbf0be4/config.json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https://huggingface.co/openbmb/SciCore-Mol/resolve/8283148519b42d0ad1b551ca0382e7480fbf0be4/config.json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https://huggingface.co/openbmb/SciCore-Mol/resolve/8283148519b42d0ad1b551ca0382e7480fbf0be4/config.json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https://huggingface.co/openbmb/SciCore-Mol/resolve/8283148519b42d0ad1b551ca0382e7480fbf0be4/config.json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https://huggingface.co/openbmb/SciCore-Mol/resolve/8283148519b42d0ad1b551ca0382e7480fbf0be4/config.json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https://huggingface.co/openbmb/SciCore-Mol/resolve/8283148519b42d0ad1b551ca0382e7480fbf0be4/config.json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https://huggingface.co/openbmb/SciCore-Mol/resolve/8283148519b42d0ad1b551ca0382e7480fbf0be4/config.json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https://huggingface.co/openbmb/SciCore-Mol/resolve/8283148519b42d0ad1b551ca0382e7480fbf0be4/config.json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https://huggingface.co/openbmb/SciCore-Mol/resolve/8283148519b42d0ad1b551ca0382e7480fbf0be4/config.json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https://huggingface.co/openbmb/SciCore-Mol/resolve/8283148519b42d0ad1b551ca0382e7480fbf0be4/config.json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https://huggingface.co/openbmb/SciCore-Mol/resolve/8283148519b42d0ad1b551ca0382e7480fbf0be4/config.json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https://huggingface.co/openbmb/SciCore-Mol/resolve/8283148519b42d0ad1b551ca0382e7480fbf0be4/config.json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https://huggingface.co/openbmb/SciCore-Mol/resolve/8283148519b42d0ad1b551ca0382e7480fbf0be4/config.json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https://huggingface.co/openbmb/SciCore-Mol/resolve/8283148519b42d0ad1b551ca0382e7480fbf0be4/config.json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https://huggingface.co/openbmb/SciCore-Mol/resolve/8283148519b42d0ad1b551ca0382e7480fbf0be4/config.json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https://huggingface.co/openbmb/SciCore-Mol/resolve/8283148519b42d0ad1b551ca0382e7480fbf0be4/config.json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https://huggingface.co/openbmb/SciCore-Mol/resolve/8283148519b42d0ad1b551ca0382e7480fbf0be4/config.json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https://huggingface.co/openbmb/SciCore-Mol/resolve/8283148519b42d0ad1b551ca0382e7480fbf0be4/config.json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https://huggingface.co/openbmb/SciCore-Mol/resolve/8283148519b42d0ad1b551ca0382e7480fbf0be4/config.json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https://huggingface.co/openbmb/SciCore-Mol/resolve/8283148519b42d0ad1b551ca0382e7480fbf0be4/config.json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https://huggingface.co/openbmb/SciCore-Mol/resolve/8283148519b42d0ad1b551ca0382e7480fbf0be4/config.json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https://huggingface.co/openbmb/SciCore-Mol/resolve/8283148519b42d0ad1b551ca0382e7480fbf0be4/config.json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https://huggingface.co/openbmb/SciCore-Mol/resolve/8283148519b42d0ad1b551ca0382e7480fbf0be4/config.json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https://huggingface.co/openbmb/SciCore-Mol/resolve/8283148519b42d0ad1b551ca0382e7480fbf0be4/config.json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https://huggingface.co/openbmb/SciCore-Mol/resolve/8283148519b42d0ad1b551ca0382e7480fbf0be4/config.json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https://huggingface.co/openbmb/SciCore-Mol/resolve/8283148519b42d0ad1b551ca0382e7480fbf0be4/config.json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https://huggingface.co/openbmb/SciCore-Mol/resolve/8283148519b42d0ad1b551ca0382e7480fbf0be4/config.json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https://huggingface.co/openbmb/SciCore-Mol/resolve/8283148519b42d0ad1b551ca0382e7480fbf0be4/config.json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https://huggingface.co/openbmb/SciCore-Mol/resolve/8283148519b42d0ad1b551ca0382e7480fbf0be4/config.json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https://huggingface.co/openbmb/SciCore-Mol/resolve/8283148519b42d0ad1b551ca0382e7480fbf0be4/config.json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https://huggingface.co/openbmb/SciCore-Mol/resolve/8283148519b42d0ad1b551ca0382e7480fbf0be4/config.json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https://huggingface.co/openbmb/SciCore-Mol/resolve/8283148519b42d0ad1b551ca0382e7480fbf0be4/config.json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https://huggingface.co/openbmb/SciCore-Mol/resolve/8283148519b42d0ad1b551ca0382e7480fbf0be4/config.json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https://huggingface.co/openbmb/SciCore-Mol/resolve/8283148519b42d0ad1b551ca0382e7480fbf0be4/config.json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https://huggingface.co/openbmb/SciCore-Mol/resolve/8283148519b42d0ad1b551ca0382e7480fbf0be4/config.json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https://huggingface.co/openbmb/SciCore-Mol/resolve/8283148519b42d0ad1b551ca0382e7480fbf0be4/config.json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https://huggingface.co/openbmb/SciCore-Mol/resolve/8283148519b42d0ad1b551ca0382e7480fbf0be4/config.json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https://huggingface.co/openbmb/SciCore-Mol/resolve/8283148519b42d0ad1b551ca0382e7480fbf0be4/config.json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https://huggingface.co/openbmb/SciCore-Mol/resolve/8283148519b42d0ad1b551ca0382e7480fbf0be4/config.json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https://huggingface.co/openbmb/SciCore-Mol/resolve/8283148519b42d0ad1b551ca0382e7480fbf0be4/config.json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https://huggingface.co/openbmb/SciCore-Mol/resolve/8283148519b42d0ad1b551ca0382e7480fbf0be4/config.json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https://huggingface.co/openbmb/SciCore-Mol/resolve/8283148519b42d0ad1b551ca0382e7480fbf0be4/config.json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https://huggingface.co/openbmb/SciCore-Mol/resolve/8283148519b42d0ad1b551ca0382e7480fbf0be4/config.json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https://huggingface.co/openbmb/SciCore-Mol/resolve/8283148519b42d0ad1b551ca0382e7480fbf0be4/config.json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https://huggingface.co/openbmb/SciCore-Mol/resolve/8283148519b42d0ad1b551ca0382e7480fbf0be4/config.json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https://huggingface.co/openbmb/SciCore-Mol/resolve/8283148519b42d0ad1b551ca0382e7480fbf0be4/config.json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https://huggingface.co/openbmb/SciCore-Mol/resolve/8283148519b42d0ad1b551ca0382e7480fbf0be4/config.json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https://huggingface.co/openbmb/SciCore-Mol/resolve/8283148519b42d0ad1b551ca0382e7480fbf0be4/config.json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https://huggingface.co/openbmb/SciCore-Mol/resolve/8283148519b42d0ad1b551ca0382e7480fbf0be4/config.json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https://huggingface.co/openbmb/SciCore-Mol/resolve/8283148519b42d0ad1b551ca0382e7480fbf0be4/config.json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https://huggingface.co/openbmb/SciCore-Mol/resolve/8283148519b42d0ad1b551ca0382e7480fbf0be4/config.json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https://huggingface.co/openbmb/SciCore-Mol/resolve/8283148519b42d0ad1b551ca0382e7480fbf0be4/config.json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https://huggingface.co/openbmb/SciCore-Mol/resolve/8283148519b42d0ad1b551ca0382e7480fbf0be4/config.json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https://huggingface.co/openbmb/SciCore-Mol/resolve/8283148519b42d0ad1b551ca0382e7480fbf0be4/config.json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https://huggingface.co/openbmb/SciCore-Mol/resolve/8283148519b42d0ad1b551ca0382e7480fbf0be4/config.json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https://huggingface.co/openbmb/SciCore-Mol/resolve/8283148519b42d0ad1b551ca0382e7480fbf0be4/config.json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https://huggingface.co/openbmb/SciCore-Mol/resolve/8283148519b42d0ad1b551ca0382e7480fbf0be4/config.json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https://huggingface.co/openbmb/SciCore-Mol/resolve/8283148519b42d0ad1b551ca0382e7480fbf0be4/config.json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https://huggingface.co/openbmb/SciCore-Mol/resolve/8283148519b42d0ad1b551ca0382e7480fbf0be4/config.json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https://huggingface.co/openbmb/SciCore-Mol/resolve/8283148519b42d0ad1b551ca0382e7480fbf0be4/config.json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https://huggingface.co/openbmb/SciCore-Mol/resolve/8283148519b42d0ad1b551ca0382e7480fbf0be4/config.json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https://huggingface.co/openbmb/SciCore-Mol/resolve/8283148519b42d0ad1b551ca0382e7480fbf0be4/config.json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https://huggingface.co/openbmb/SciCore-Mol/resolve/8283148519b42d0ad1b551ca0382e7480fbf0be4/config.json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https://huggingface.co/openbmb/SciCore-Mol/resolve/8283148519b42d0ad1b551ca0382e7480fbf0be4/config.json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https://huggingface.co/openbmb/SciCore-Mol/resolve/8283148519b42d0ad1b551ca0382e7480fbf0be4/config.json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https://huggingface.co/openbmb/SciCore-Mol/resolve/8283148519b42d0ad1b551ca0382e7480fbf0be4/config.json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https://huggingface.co/openbmb/SciCore-Mol/resolve/8283148519b42d0ad1b551ca0382e7480fbf0be4/config.json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https://huggingface.co/openbmb/SciCore-Mol/resolve/8283148519b42d0ad1b551ca0382e7480fbf0be4/config.json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https://huggingface.co/openbmb/SciCore-Mol/resolve/8283148519b42d0ad1b551ca0382e7480fbf0be4/config.json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https://huggingface.co/openbmb/SciCore-Mol/resolve/8283148519b42d0ad1b551ca0382e7480fbf0be4/config.json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https://huggingface.co/openbmb/SciCore-Mol/resolve/8283148519b42d0ad1b551ca0382e7480fbf0be4/config.json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https://huggingface.co/openbmb/SciCore-Mol/resolve/8283148519b42d0ad1b551ca0382e7480fbf0be4/config.json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https://huggingface.co/openbmb/SciCore-Mol/resolve/8283148519b42d0ad1b551ca0382e7480fbf0be4/config.json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https://huggingface.co/openbmb/SciCore-Mol/resolve/8283148519b42d0ad1b551ca0382e7480fbf0be4/config.json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https://huggingface.co/openbmb/SciCore-Mol/resolve/8283148519b42d0ad1b551ca0382e7480fbf0be4/config.json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https://huggingface.co/openbmb/SciCore-Mol/resolve/8283148519b42d0ad1b551ca0382e7480fbf0be4/config.json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https://huggingface.co/openbmb/SciCore-Mol/resolve/8283148519b42d0ad1b551ca0382e7480fbf0be4/config.json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https://huggingface.co/openbmb/SciCore-Mol/resolve/8283148519b42d0ad1b551ca0382e7480fbf0be4/config.json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https://huggingface.co/openbmb/SciCore-Mol/resolve/8283148519b42d0ad1b551ca0382e7480fbf0be4/config.json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https://huggingface.co/openbmb/SciCore-Mol/resolve/8283148519b42d0ad1b551ca0382e7480fbf0be4/config.json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https://huggingface.co/openbmb/SciCore-Mol/resolve/8283148519b42d0ad1b551ca0382e7480fbf0be4/config.json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https://huggingface.co/openbmb/SciCore-Mol/resolve/8283148519b42d0ad1b551ca0382e7480fbf0be4/config.json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https://huggingface.co/openbmb/SciCore-Mol/resolve/8283148519b42d0ad1b551ca0382e7480fbf0be4/config.json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https://huggingface.co/openbmb/SciCore-Mol/resolve/8283148519b42d0ad1b551ca0382e7480fbf0be4/config.json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https://huggingface.co/openbmb/SciCore-Mol/resolve/8283148519b42d0ad1b551ca0382e7480fbf0be4/config.json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https://huggingface.co/openbmb/SciCore-Mol/resolve/8283148519b42d0ad1b551ca0382e7480fbf0be4/config.json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https://huggingface.co/openbmb/SciCore-Mol/resolve/8283148519b42d0ad1b551ca0382e7480fbf0be4/config.json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https://huggingface.co/openbmb/SciCore-Mol/resolve/8283148519b42d0ad1b551ca0382e7480fbf0be4/config.json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https://huggingface.co/openbmb/SciCore-Mol/resolve/8283148519b42d0ad1b551ca0382e7480fbf0be4/config.json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https://huggingface.co/openbmb/SciCore-Mol/resolve/8283148519b42d0ad1b551ca0382e7480fbf0be4/config.json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https://huggingface.co/openbmb/SciCore-Mol/resolve/8283148519b42d0ad1b551ca0382e7480fbf0be4/config.json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https://huggingface.co/openbmb/SciCore-Mol/resolve/8283148519b42d0ad1b551ca0382e7480fbf0be4/config.json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https://huggingface.co/openbmb/SciCore-Mol/resolve/8283148519b42d0ad1b551ca0382e7480fbf0be4/config.json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https://huggingface.co/openbmb/SciCore-Mol/resolve/8283148519b42d0ad1b551ca0382e7480fbf0be4/config.json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https://huggingface.co/openbmb/SciCore-Mol/resolve/8283148519b42d0ad1b551ca0382e7480fbf0be4/config.json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https://huggingface.co/openbmb/SciCore-Mol/resolve/8283148519b42d0ad1b551ca0382e7480fbf0be4/config.json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https://huggingface.co/openbmb/SciCore-Mol/resolve/8283148519b42d0ad1b551ca0382e7480fbf0be4/config.json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https://huggingface.co/openbmb/SciCore-Mol/resolve/8283148519b42d0ad1b551ca0382e7480fbf0be4/config.json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https://huggingface.co/openbmb/SciCore-Mol/resolve/8283148519b42d0ad1b551ca0382e7480fbf0be4/config.json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https://huggingface.co/openbmb/SciCore-Mol/resolve/8283148519b42d0ad1b551ca0382e7480fbf0be4/config.json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https://huggingface.co/openbmb/SciCore-Mol/resolve/8283148519b42d0ad1b551ca0382e7480fbf0be4/config.json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https://huggingface.co/openbmb/SciCore-Mol/resolve/8283148519b42d0ad1b551ca0382e7480fbf0be4/config.json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https://huggingface.co/openbmb/SciCore-Mol/resolve/8283148519b42d0ad1b551ca0382e7480fbf0be4/config.json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https://huggingface.co/openbmb/SciCore-Mol/resolve/8283148519b42d0ad1b551ca0382e7480fbf0be4/config.json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https://huggingface.co/openbmb/SciCore-Mol/resolve/8283148519b42d0ad1b551ca0382e7480fbf0be4/config.json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https://huggingface.co/openbmb/SciCore-Mol/resolve/8283148519b42d0ad1b551ca0382e7480fbf0be4/config.json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https://huggingface.co/openbmb/SciCore-Mol/resolve/8283148519b42d0ad1b551ca0382e7480fbf0be4/config.json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https://huggingface.co/openbmb/SciCore-Mol/resolve/8283148519b42d0ad1b551ca0382e7480fbf0be4/config.json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https://huggingface.co/openbmb/SciCore-Mol/resolve/8283148519b42d0ad1b551ca0382e7480fbf0be4/config.json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https://huggingface.co/openbmb/SciCore-Mol/resolve/8283148519b42d0ad1b551ca0382e7480fbf0be4/config.json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https://huggingface.co/openbmb/SciCore-Mol/resolve/8283148519b42d0ad1b551ca0382e7480fbf0be4/config.json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https://huggingface.co/openbmb/SciCore-Mol/resolve/8283148519b42d0ad1b551ca0382e7480fbf0be4/config.json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https://huggingface.co/openbmb/SciCore-Mol/resolve/8283148519b42d0ad1b551ca0382e7480fbf0be4/config.json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https://huggingface.co/openbmb/SciCore-Mol/resolve/8283148519b42d0ad1b551ca0382e7480fbf0be4/config.json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https://huggingface.co/openbmb/SciCore-Mol/resolve/8283148519b42d0ad1b551ca0382e7480fbf0be4/config.json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https://huggingface.co/openbmb/SciCore-Mol/resolve/8283148519b42d0ad1b551ca0382e7480fbf0be4/config.json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https://huggingface.co/openbmb/SciCore-Mol/resolve/8283148519b42d0ad1b551ca0382e7480fbf0be4/config.json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https://huggingface.co/openbmb/SciCore-Mol/resolve/8283148519b42d0ad1b551ca0382e7480fbf0be4/config.json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https://huggingface.co/openbmb/SciCore-Mol/resolve/8283148519b42d0ad1b551ca0382e7480fbf0be4/config.json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https://huggingface.co/openbmb/SciCore-Mol/resolve/8283148519b42d0ad1b551ca0382e7480fbf0be4/config.json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https://huggingface.co/openbmb/SciCore-Mol/resolve/8283148519b42d0ad1b551ca0382e7480fbf0be4/config.json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https://huggingface.co/openbmb/SciCore-Mol/resolve/8283148519b42d0ad1b551ca0382e7480fbf0be4/config.json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https://huggingface.co/openbmb/SciCore-Mol/resolve/8283148519b42d0ad1b551ca0382e7480fbf0be4/config.json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https://huggingface.co/openbmb/SciCore-Mol/resolve/8283148519b42d0ad1b551ca0382e7480fbf0be4/config.json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https://huggingface.co/openbmb/SciCore-Mol/resolve/8283148519b42d0ad1b551ca0382e7480fbf0be4/config.json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https://huggingface.co/openbmb/SciCore-Mol/resolve/8283148519b42d0ad1b551ca0382e7480fbf0be4/config.json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https://huggingface.co/openbmb/SciCore-Mol/resolve/8283148519b42d0ad1b551ca0382e7480fbf0be4/config.json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https://huggingface.co/openbmb/SciCore-Mol/resolve/8283148519b42d0ad1b551ca0382e7480fbf0be4/config.json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https://huggingface.co/openbmb/SciCore-Mol/resolve/8283148519b42d0ad1b551ca0382e7480fbf0be4/config.json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https://huggingface.co/openbmb/SciCore-Mol/resolve/8283148519b42d0ad1b551ca0382e7480fbf0be4/config.json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https://huggingface.co/openbmb/SciCore-Mol/resolve/8283148519b42d0ad1b551ca0382e7480fbf0be4/config.json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https://huggingface.co/openbmb/SciCore-Mol/resolve/8283148519b42d0ad1b551ca0382e7480fbf0be4/config.json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https://huggingface.co/openbmb/SciCore-Mol/resolve/8283148519b42d0ad1b551ca0382e7480fbf0be4/config.json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https://huggingface.co/openbmb/SciCore-Mol/resolve/8283148519b42d0ad1b551ca0382e7480fbf0be4/config.json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https://huggingface.co/openbmb/SciCore-Mol/resolve/8283148519b42d0ad1b551ca0382e7480fbf0be4/config.json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https://huggingface.co/openbmb/SciCore-Mol/resolve/8283148519b42d0ad1b551ca0382e7480fbf0be4/config.json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https://huggingface.co/openbmb/SciCore-Mol/resolve/8283148519b42d0ad1b551ca0382e7480fbf0be4/config.json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https://huggingface.co/openbmb/SciCore-Mol/resolve/8283148519b42d0ad1b551ca0382e7480fbf0be4/config.json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https://huggingface.co/openbmb/SciCore-Mol/resolve/8283148519b42d0ad1b551ca0382e7480fbf0be4/config.json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https://huggingface.co/openbmb/SciCore-Mol/resolve/8283148519b42d0ad1b551ca0382e7480fbf0be4/config.json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https://huggingface.co/openbmb/SciCore-Mol/resolve/8283148519b42d0ad1b551ca0382e7480fbf0be4/config.json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https://huggingface.co/openbmb/SciCore-Mol/resolve/8283148519b42d0ad1b551ca0382e7480fbf0be4/config.json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https://huggingface.co/openbmb/SciCore-Mol/resolve/8283148519b42d0ad1b551ca0382e7480fbf0be4/config.json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https://huggingface.co/openbmb/SciCore-Mol/resolve/8283148519b42d0ad1b551ca0382e7480fbf0be4/config.json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https://huggingface.co/openbmb/SciCore-Mol/resolve/8283148519b42d0ad1b551ca0382e7480fbf0be4/config.json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https://huggingface.co/openbmb/SciCore-Mol/resolve/8283148519b42d0ad1b551ca0382e7480fbf0be4/config.json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https://huggingface.co/openbmb/SciCore-Mol/resolve/8283148519b42d0ad1b551ca0382e7480fbf0be4/config.json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https://huggingface.co/openbmb/SciCore-Mol/resolve/8283148519b42d0ad1b551ca0382e7480fbf0be4/config.json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https://huggingface.co/openbmb/SciCore-Mol/resolve/8283148519b42d0ad1b551ca0382e7480fbf0be4/config.json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https://huggingface.co/openbmb/SciCore-Mol/resolve/8283148519b42d0ad1b551ca0382e7480fbf0be4/config.json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https://huggingface.co/openbmb/SciCore-Mol/resolve/8283148519b42d0ad1b551ca0382e7480fbf0be4/config.json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https://huggingface.co/openbmb/SciCore-Mol/resolve/8283148519b42d0ad1b551ca0382e7480fbf0be4/config.json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https://huggingface.co/openbmb/SciCore-Mol/resolve/8283148519b42d0ad1b551ca0382e7480fbf0be4/config.json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https://huggingface.co/openbmb/SciCore-Mol/resolve/8283148519b42d0ad1b551ca0382e7480fbf0be4/config.json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https://huggingface.co/openbmb/SciCore-Mol/resolve/8283148519b42d0ad1b551ca0382e7480fbf0be4/config.json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https://huggingface.co/openbmb/SciCore-Mol/resolve/8283148519b42d0ad1b551ca0382e7480fbf0be4/config.json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https://huggingface.co/openbmb/SciCore-Mol/resolve/8283148519b42d0ad1b551ca0382e7480fbf0be4/config.json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https://huggingface.co/openbmb/SciCore-Mol/resolve/8283148519b42d0ad1b551ca0382e7480fbf0be4/config.json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https://huggingface.co/openbmb/SciCore-Mol/resolve/8283148519b42d0ad1b551ca0382e7480fbf0be4/config.json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https://huggingface.co/openbmb/SciCore-Mol/resolve/8283148519b42d0ad1b551ca0382e7480fbf0be4/config.json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https://huggingface.co/openbmb/SciCore-Mol/resolve/8283148519b42d0ad1b551ca0382e7480fbf0be4/config.json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https://huggingface.co/openbmb/SciCore-Mol/resolve/8283148519b42d0ad1b551ca0382e7480fbf0be4/config.json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https://huggingface.co/openbmb/SciCore-Mol/resolve/8283148519b42d0ad1b551ca0382e7480fbf0be4/config.json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https://huggingface.co/openbmb/SciCore-Mol/resolve/8283148519b42d0ad1b551ca0382e7480fbf0be4/config.json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https://huggingface.co/openbmb/SciCore-Mol/resolve/8283148519b42d0ad1b551ca0382e7480fbf0be4/config.json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https://huggingface.co/openbmb/SciCore-Mol/resolve/8283148519b42d0ad1b551ca0382e7480fbf0be4/config.json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https://huggingface.co/openbmb/SciCore-Mol/resolve/8283148519b42d0ad1b551ca0382e7480fbf0be4/config.json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https://huggingface.co/openbmb/SciCore-Mol/resolve/8283148519b42d0ad1b551ca0382e7480fbf0be4/config.json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https://huggingface.co/openbmb/SciCore-Mol/resolve/8283148519b42d0ad1b551ca0382e7480fbf0be4/config.json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https://huggingface.co/openbmb/SciCore-Mol/resolve/8283148519b42d0ad1b551ca0382e7480fbf0be4/config.json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https://huggingface.co/openbmb/SciCore-Mol/resolve/8283148519b42d0ad1b551ca0382e7480fbf0be4/config.json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https://huggingface.co/openbmb/SciCore-Mol/resolve/8283148519b42d0ad1b551ca0382e7480fbf0be4/config.json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https://huggingface.co/openbmb/SciCore-Mol/resolve/8283148519b42d0ad1b551ca0382e7480fbf0be4/config.json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https://huggingface.co/openbmb/SciCore-Mol/resolve/8283148519b42d0ad1b551ca0382e7480fbf0be4/config.json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https://huggingface.co/openbmb/SciCore-Mol/resolve/8283148519b42d0ad1b551ca0382e7480fbf0be4/config.json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https://huggingface.co/openbmb/SciCore-Mol/resolve/8283148519b42d0ad1b551ca0382e7480fbf0be4/config.json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https://huggingface.co/openbmb/SciCore-Mol/resolve/8283148519b42d0ad1b551ca0382e7480fbf0be4/config.json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https://huggingface.co/openbmb/SciCore-Mol/resolve/8283148519b42d0ad1b551ca0382e7480fbf0be4/config.json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https://huggingface.co/openbmb/SciCore-Mol/resolve/8283148519b42d0ad1b551ca0382e7480fbf0be4/config.json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https://huggingface.co/openbmb/SciCore-Mol/resolve/8283148519b42d0ad1b551ca0382e7480fbf0be4/config.json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https://huggingface.co/openbmb/SciCore-Mol/resolve/8283148519b42d0ad1b551ca0382e7480fbf0be4/config.json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https://huggingface.co/openbmb/SciCore-Mol/resolve/8283148519b42d0ad1b551ca0382e7480fbf0be4/config.json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https://huggingface.co/openbmb/SciCore-Mol/resolve/8283148519b42d0ad1b551ca0382e7480fbf0be4/config.json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https://huggingface.co/openbmb/SciCore-Mol/resolve/8283148519b42d0ad1b551ca0382e7480fbf0be4/config.json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https://huggingface.co/openbmb/SciCore-Mol/resolve/8283148519b42d0ad1b551ca0382e7480fbf0be4/config.json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https://huggingface.co/openbmb/SciCore-Mol/resolve/8283148519b42d0ad1b551ca0382e7480fbf0be4/config.json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https://huggingface.co/openbmb/SciCore-Mol/resolve/8283148519b42d0ad1b551ca0382e7480fbf0be4/config.json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https://huggingface.co/openbmb/SciCore-Mol/resolve/8283148519b42d0ad1b551ca0382e7480fbf0be4/config.json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https://huggingface.co/openbmb/SciCore-Mol/resolve/8283148519b42d0ad1b551ca0382e7480fbf0be4/config.json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https://huggingface.co/openbmb/SciCore-Mol/resolve/8283148519b42d0ad1b551ca0382e7480fbf0be4/config.json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https://huggingface.co/openbmb/SciCore-Mol/resolve/8283148519b42d0ad1b551ca0382e7480fbf0be4/config.json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https://huggingface.co/openbmb/SciCore-Mol/resolve/8283148519b42d0ad1b551ca0382e7480fbf0be4/config.json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https://huggingface.co/openbmb/SciCore-Mol/resolve/8283148519b42d0ad1b551ca0382e7480fbf0be4/config.json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https://huggingface.co/openbmb/SciCore-Mol/resolve/8283148519b42d0ad1b551ca0382e7480fbf0be4/config.json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https://huggingface.co/openbmb/SciCore-Mol/resolve/8283148519b42d0ad1b551ca0382e7480fbf0be4/config.json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https://huggingface.co/openbmb/SciCore-Mol/resolve/8283148519b42d0ad1b551ca0382e7480fbf0be4/config.json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https://huggingface.co/openbmb/SciCore-Mol/resolve/8283148519b42d0ad1b551ca0382e7480fbf0be4/config.json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https://huggingface.co/openbmb/SciCore-Mol/resolve/8283148519b42d0ad1b551ca0382e7480fbf0be4/config.json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https://huggingface.co/openbmb/SciCore-Mol/resolve/8283148519b42d0ad1b551ca0382e7480fbf0be4/config.json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https://huggingface.co/openbmb/SciCore-Mol/resolve/8283148519b42d0ad1b551ca0382e7480fbf0be4/config.json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https://huggingface.co/openbmb/SciCore-Mol/resolve/8283148519b42d0ad1b551ca0382e7480fbf0be4/config.json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https://huggingface.co/openbmb/SciCore-Mol/resolve/8283148519b42d0ad1b551ca0382e7480fbf0be4/config.json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https://huggingface.co/openbmb/SciCore-Mol/resolve/8283148519b42d0ad1b551ca0382e7480fbf0be4/config.json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https://huggingface.co/openbmb/SciCore-Mol/resolve/8283148519b42d0ad1b551ca0382e7480fbf0be4/config.json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https://huggingface.co/openbmb/SciCore-Mol/resolve/8283148519b42d0ad1b551ca0382e7480fbf0be4/config.json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https://huggingface.co/openbmb/SciCore-Mol/resolve/8283148519b42d0ad1b551ca0382e7480fbf0be4/config.json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https://huggingface.co/openbmb/SciCore-Mol/resolve/8283148519b42d0ad1b551ca0382e7480fbf0be4/config.json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https://huggingface.co/openbmb/SciCore-Mol/resolve/8283148519b42d0ad1b551ca0382e7480fbf0be4/config.json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https://huggingface.co/openbmb/SciCore-Mol/resolve/8283148519b42d0ad1b551ca0382e7480fbf0be4/config.json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https://huggingface.co/openbmb/SciCore-Mol/resolve/8283148519b42d0ad1b551ca0382e7480fbf0be4/config.json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https://huggingface.co/openbmb/SciCore-Mol/resolve/8283148519b42d0ad1b551ca0382e7480fbf0be4/config.json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https://huggingface.co/openbmb/SciCore-Mol/resolve/8283148519b42d0ad1b551ca0382e7480fbf0be4/config.json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https://huggingface.co/openbmb/SciCore-Mol/resolve/8283148519b42d0ad1b551ca0382e7480fbf0be4/config.json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https://huggingface.co/openbmb/SciCore-Mol/resolve/8283148519b42d0ad1b551ca0382e7480fbf0be4/config.json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https://huggingface.co/openbmb/SciCore-Mol/resolve/8283148519b42d0ad1b551ca0382e7480fbf0be4/config.json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https://huggingface.co/openbmb/SciCore-Mol/resolve/8283148519b42d0ad1b551ca0382e7480fbf0be4/config.json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https://huggingface.co/openbmb/SciCore-Mol/resolve/8283148519b42d0ad1b551ca0382e7480fbf0be4/config.json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https://huggingface.co/openbmb/SciCore-Mol/resolve/8283148519b42d0ad1b551ca0382e7480fbf0be4/config.json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https://huggingface.co/openbmb/SciCore-Mol/resolve/8283148519b42d0ad1b551ca0382e7480fbf0be4/config.json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https://huggingface.co/openbmb/SciCore-Mol/resolve/8283148519b42d0ad1b551ca0382e7480fbf0be4/config.json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https://huggingface.co/openbmb/SciCore-Mol/resolve/8283148519b42d0ad1b551ca0382e7480fbf0be4/config.json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https://huggingface.co/openbmb/SciCore-Mol/resolve/8283148519b42d0ad1b551ca0382e7480fbf0be4/config.json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https://huggingface.co/openbmb/SciCore-Mol/resolve/8283148519b42d0ad1b551ca0382e7480fbf0be4/config.json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https://huggingface.co/openbmb/SciCore-Mol/resolve/8283148519b42d0ad1b551ca0382e7480fbf0be4/config.json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https://huggingface.co/openbmb/SciCore-Mol/resolve/8283148519b42d0ad1b551ca0382e7480fbf0be4/config.json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https://huggingface.co/openbmb/SciCore-Mol/resolve/8283148519b42d0ad1b551ca0382e7480fbf0be4/config.json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https://huggingface.co/openbmb/SciCore-Mol/resolve/8283148519b42d0ad1b551ca0382e7480fbf0be4/config.json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https://huggingface.co/openbmb/SciCore-Mol/resolve/8283148519b42d0ad1b551ca0382e7480fbf0be4/config.json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https://huggingface.co/openbmb/SciCore-Mol/resolve/8283148519b42d0ad1b551ca0382e7480fbf0be4/config.json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https://huggingface.co/openbmb/SciCore-Mol/resolve/8283148519b42d0ad1b551ca0382e7480fbf0be4/config.json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https://huggingface.co/openbmb/SciCore-Mol/resolve/8283148519b42d0ad1b551ca0382e7480fbf0be4/config.json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https://huggingface.co/openbmb/SciCore-Mol/resolve/8283148519b42d0ad1b551ca0382e7480fbf0be4/config.json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https://huggingface.co/openbmb/SciCore-Mol/resolve/8283148519b42d0ad1b551ca0382e7480fbf0be4/config.json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https://huggingface.co/openbmb/SciCore-Mol/resolve/8283148519b42d0ad1b551ca0382e7480fbf0be4/config.json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https://huggingface.co/openbmb/SciCore-Mol/resolve/8283148519b42d0ad1b551ca0382e7480fbf0be4/config.json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https://huggingface.co/openbmb/SciCore-Mol/resolve/8283148519b42d0ad1b551ca0382e7480fbf0be4/config.json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https://huggingface.co/openbmb/SciCore-Mol/resolve/8283148519b42d0ad1b551ca0382e7480fbf0be4/config.json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https://huggingface.co/openbmb/SciCore-Mol/resolve/8283148519b42d0ad1b551ca0382e7480fbf0be4/config.json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https://huggingface.co/openbmb/SciCore-Mol/resolve/8283148519b42d0ad1b551ca0382e7480fbf0be4/config.json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https://huggingface.co/openbmb/SciCore-Mol/resolve/8283148519b42d0ad1b551ca0382e7480fbf0be4/config.json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https://huggingface.co/openbmb/SciCore-Mol/resolve/8283148519b42d0ad1b551ca0382e7480fbf0be4/config.json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https://huggingface.co/openbmb/SciCore-Mol/resolve/8283148519b42d0ad1b551ca0382e7480fbf0be4/config.json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https://huggingface.co/openbmb/SciCore-Mol/resolve/8283148519b42d0ad1b551ca0382e7480fbf0be4/config.json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https://huggingface.co/openbmb/SciCore-Mol/resolve/8283148519b42d0ad1b551ca0382e7480fbf0be4/config.json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https://huggingface.co/openbmb/SciCore-Mol/resolve/8283148519b42d0ad1b551ca0382e7480fbf0be4/config.json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https://huggingface.co/openbmb/SciCore-Mol/resolve/8283148519b42d0ad1b551ca0382e7480fbf0be4/config.json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https://huggingface.co/openbmb/SciCore-Mol/resolve/8283148519b42d0ad1b551ca0382e7480fbf0be4/config.json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https://huggingface.co/openbmb/SciCore-Mol/resolve/8283148519b42d0ad1b551ca0382e7480fbf0be4/config.json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https://huggingface.co/openbmb/SciCore-Mol/resolve/8283148519b42d0ad1b551ca0382e7480fbf0be4/config.json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https://huggingface.co/openbmb/SciCore-Mol/resolve/8283148519b42d0ad1b551ca0382e7480fbf0be4/config.json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https://huggingface.co/openbmb/SciCore-Mol/resolve/8283148519b42d0ad1b551ca0382e7480fbf0be4/config.json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https://huggingface.co/openbmb/SciCore-Mol/resolve/8283148519b42d0ad1b551ca0382e7480fbf0be4/config.json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https://huggingface.co/openbmb/SciCore-Mol/resolve/8283148519b42d0ad1b551ca0382e7480fbf0be4/config.json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https://huggingface.co/openbmb/SciCore-Mol/resolve/8283148519b42d0ad1b551ca0382e7480fbf0be4/config.json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https://huggingface.co/openbmb/SciCore-Mol/resolve/8283148519b42d0ad1b551ca0382e7480fbf0be4/config.json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https://huggingface.co/openbmb/SciCore-Mol/resolve/8283148519b42d0ad1b551ca0382e7480fbf0be4/config.json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https://huggingface.co/openbmb/SciCore-Mol/resolve/8283148519b42d0ad1b551ca0382e7480fbf0be4/config.json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https://huggingface.co/openbmb/SciCore-Mol/resolve/8283148519b42d0ad1b551ca0382e7480fbf0be4/config.json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https://huggingface.co/openbmb/SciCore-Mol/resolve/8283148519b42d0ad1b551ca0382e7480fbf0be4/config.json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https://huggingface.co/openbmb/SciCore-Mol/resolve/8283148519b42d0ad1b551ca0382e7480fbf0be4/config.json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https://huggingface.co/openbmb/SciCore-Mol/resolve/8283148519b42d0ad1b551ca0382e7480fbf0be4/config.json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https://huggingface.co/openbmb/SciCore-Mol/resolve/8283148519b42d0ad1b551ca0382e7480fbf0be4/config.json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https://huggingface.co/openbmb/SciCore-Mol/resolve/8283148519b42d0ad1b551ca0382e7480fbf0be4/config.json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https://huggingface.co/openbmb/SciCore-Mol/resolve/8283148519b42d0ad1b551ca0382e7480fbf0be4/config.json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https://huggingface.co/openbmb/SciCore-Mol/resolve/8283148519b42d0ad1b551ca0382e7480fbf0be4/config.json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https://huggingface.co/openbmb/SciCore-Mol/resolve/8283148519b42d0ad1b551ca0382e7480fbf0be4/config.json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https://huggingface.co/openbmb/SciCore-Mol/resolve/8283148519b42d0ad1b551ca0382e7480fbf0be4/config.json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https://huggingface.co/openbmb/SciCore-Mol/resolve/8283148519b42d0ad1b551ca0382e7480fbf0be4/config.json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https://huggingface.co/openbmb/SciCore-Mol/resolve/8283148519b42d0ad1b551ca0382e7480fbf0be4/config.json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https://huggingface.co/openbmb/SciCore-Mol/resolve/8283148519b42d0ad1b551ca0382e7480fbf0be4/config.json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https://huggingface.co/openbmb/SciCore-Mol/resolve/8283148519b42d0ad1b551ca0382e7480fbf0be4/config.json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https://huggingface.co/openbmb/SciCore-Mol/resolve/8283148519b42d0ad1b551ca0382e7480fbf0be4/config.json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https://huggingface.co/openbmb/SciCore-Mol/resolve/8283148519b42d0ad1b551ca0382e7480fbf0be4/config.json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https://huggingface.co/openbmb/SciCore-Mol/resolve/8283148519b42d0ad1b551ca0382e7480fbf0be4/config.json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https://huggingface.co/openbmb/SciCore-Mol/resolve/8283148519b42d0ad1b551ca0382e7480fbf0be4/config.json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https://huggingface.co/openbmb/SciCore-Mol/resolve/8283148519b42d0ad1b551ca0382e7480fbf0be4/config.json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https://huggingface.co/openbmb/SciCore-Mol/resolve/8283148519b42d0ad1b551ca0382e7480fbf0be4/config.json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https://huggingface.co/openbmb/SciCore-Mol/resolve/8283148519b42d0ad1b551ca0382e7480fbf0be4/config.json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https://huggingface.co/openbmb/SciCore-Mol/resolve/8283148519b42d0ad1b551ca0382e7480fbf0be4/config.json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https://huggingface.co/openbmb/SciCore-Mol/resolve/8283148519b42d0ad1b551ca0382e7480fbf0be4/config.json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https://huggingface.co/openbmb/SciCore-Mol/resolve/8283148519b42d0ad1b551ca0382e7480fbf0be4/config.json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https://huggingface.co/openbmb/SciCore-Mol/resolve/8283148519b42d0ad1b551ca0382e7480fbf0be4/config.json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https://huggingface.co/openbmb/SciCore-Mol/resolve/8283148519b42d0ad1b551ca0382e7480fbf0be4/config.json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https://huggingface.co/openbmb/SciCore-Mol/resolve/8283148519b42d0ad1b551ca0382e7480fbf0be4/config.json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https://huggingface.co/openbmb/SciCore-Mol/resolve/8283148519b42d0ad1b551ca0382e7480fbf0be4/config.json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https://huggingface.co/openbmb/SciCore-Mol/resolve/8283148519b42d0ad1b551ca0382e7480fbf0be4/config.json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https://huggingface.co/openbmb/SciCore-Mol/resolve/8283148519b42d0ad1b551ca0382e7480fbf0be4/config.json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https://huggingface.co/openbmb/SciCore-Mol/resolve/8283148519b42d0ad1b551ca0382e7480fbf0be4/config.json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https://huggingface.co/openbmb/SciCore-Mol/resolve/8283148519b42d0ad1b551ca0382e7480fbf0be4/config.json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https://huggingface.co/openbmb/SciCore-Mol/resolve/8283148519b42d0ad1b551ca0382e7480fbf0be4/config.json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https://huggingface.co/openbmb/SciCore-Mol/resolve/8283148519b42d0ad1b551ca0382e7480fbf0be4/config.json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https://huggingface.co/openbmb/SciCore-Mol/resolve/8283148519b42d0ad1b551ca0382e7480fbf0be4/config.json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https://huggingface.co/openbmb/SciCore-Mol/resolve/8283148519b42d0ad1b551ca0382e7480fbf0be4/config.json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https://huggingface.co/openbmb/SciCore-Mol/resolve/8283148519b42d0ad1b551ca0382e7480fbf0be4/config.json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https://huggingface.co/openbmb/SciCore-Mol/resolve/8283148519b42d0ad1b551ca0382e7480fbf0be4/config.json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https://huggingface.co/openbmb/SciCore-Mol/resolve/8283148519b42d0ad1b551ca0382e7480fbf0be4/config.json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https://huggingface.co/openbmb/SciCore-Mol/resolve/8283148519b42d0ad1b551ca0382e7480fbf0be4/config.json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https://huggingface.co/openbmb/SciCore-Mol/resolve/8283148519b42d0ad1b551ca0382e7480fbf0be4/config.json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https://huggingface.co/openbmb/SciCore-Mol/resolve/8283148519b42d0ad1b551ca0382e7480fbf0be4/config.json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https://huggingface.co/openbmb/SciCore-Mol/resolve/8283148519b42d0ad1b551ca0382e7480fbf0be4/config.json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https://huggingface.co/openbmb/SciCore-Mol/resolve/8283148519b42d0ad1b551ca0382e7480fbf0be4/config.json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https://huggingface.co/openbmb/SciCore-Mol/resolve/8283148519b42d0ad1b551ca0382e7480fbf0be4/config.json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https://huggingface.co/openbmb/SciCore-Mol/resolve/8283148519b42d0ad1b551ca0382e7480fbf0be4/config.json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https://huggingface.co/openbmb/SciCore-Mol/resolve/8283148519b42d0ad1b551ca0382e7480fbf0be4/config.json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https://huggingface.co/openbmb/SciCore-Mol/resolve/8283148519b42d0ad1b551ca0382e7480fbf0be4/config.json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https://huggingface.co/openbmb/SciCore-Mol/resolve/8283148519b42d0ad1b551ca0382e7480fbf0be4/config.json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https://huggingface.co/openbmb/SciCore-Mol/resolve/8283148519b42d0ad1b551ca0382e7480fbf0be4/config.json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https://huggingface.co/openbmb/SciCore-Mol/resolve/8283148519b42d0ad1b551ca0382e7480fbf0be4/config.json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https://huggingface.co/openbmb/SciCore-Mol/resolve/8283148519b42d0ad1b551ca0382e7480fbf0be4/config.json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https://huggingface.co/openbmb/SciCore-Mol/resolve/8283148519b42d0ad1b551ca0382e7480fbf0be4/config.json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https://huggingface.co/openbmb/SciCore-Mol/resolve/8283148519b42d0ad1b551ca0382e7480fbf0be4/config.json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https://huggingface.co/openbmb/SciCore-Mol/resolve/8283148519b42d0ad1b551ca0382e7480fbf0be4/config.json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https://huggingface.co/openbmb/SciCore-Mol/resolve/8283148519b42d0ad1b551ca0382e7480fbf0be4/config.json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https://huggingface.co/openbmb/SciCore-Mol/resolve/8283148519b42d0ad1b551ca0382e7480fbf0be4/config.json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https://huggingface.co/openbmb/SciCore-Mol/resolve/8283148519b42d0ad1b551ca0382e7480fbf0be4/config.json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https://huggingface.co/openbmb/SciCore-Mol/resolve/8283148519b42d0ad1b551ca0382e7480fbf0be4/config.json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https://huggingface.co/openbmb/SciCore-Mol/resolve/8283148519b42d0ad1b551ca0382e7480fbf0be4/config.json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https://huggingface.co/openbmb/SciCore-Mol/resolve/8283148519b42d0ad1b551ca0382e7480fbf0be4/config.json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https://huggingface.co/openbmb/SciCore-Mol/resolve/8283148519b42d0ad1b551ca0382e7480fbf0be4/config.json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https://huggingface.co/openbmb/SciCore-Mol/resolve/8283148519b42d0ad1b551ca0382e7480fbf0be4/config.json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https://huggingface.co/openbmb/SciCore-Mol/resolve/8283148519b42d0ad1b551ca0382e7480fbf0be4/config.json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https://huggingface.co/openbmb/SciCore-Mol/resolve/8283148519b42d0ad1b551ca0382e7480fbf0be4/config.json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https://huggingface.co/openbmb/SciCore-Mol/resolve/8283148519b42d0ad1b551ca0382e7480fbf0be4/config.json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https://huggingface.co/openbmb/SciCore-Mol/resolve/8283148519b42d0ad1b551ca0382e7480fbf0be4/config.json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https://huggingface.co/openbmb/SciCore-Mol/resolve/8283148519b42d0ad1b551ca0382e7480fbf0be4/config.json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https://huggingface.co/openbmb/SciCore-Mol/resolve/8283148519b42d0ad1b551ca0382e7480fbf0be4/config.json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https://huggingface.co/openbmb/SciCore-Mol/resolve/8283148519b42d0ad1b551ca0382e7480fbf0be4/config.json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https://huggingface.co/openbmb/SciCore-Mol/resolve/8283148519b42d0ad1b551ca0382e7480fbf0be4/config.json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https://huggingface.co/openbmb/SciCore-Mol/resolve/8283148519b42d0ad1b551ca0382e7480fbf0be4/config.json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https://huggingface.co/openbmb/SciCore-Mol/resolve/8283148519b42d0ad1b551ca0382e7480fbf0be4/config.json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https://huggingface.co/openbmb/SciCore-Mol/resolve/8283148519b42d0ad1b551ca0382e7480fbf0be4/config.json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https://huggingface.co/openbmb/SciCore-Mol/resolve/8283148519b42d0ad1b551ca0382e7480fbf0be4/config.json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https://huggingface.co/openbmb/SciCore-Mol/resolve/8283148519b42d0ad1b551ca0382e7480fbf0be4/config.json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https://huggingface.co/openbmb/SciCore-Mol/resolve/8283148519b42d0ad1b551ca0382e7480fbf0be4/config.json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https://huggingface.co/openbmb/SciCore-Mol/resolve/8283148519b42d0ad1b551ca0382e7480fbf0be4/config.json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https://huggingface.co/openbmb/SciCore-Mol/resolve/8283148519b42d0ad1b551ca0382e7480fbf0be4/config.json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https://huggingface.co/openbmb/SciCore-Mol/resolve/8283148519b42d0ad1b551ca0382e7480fbf0be4/config.json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https://huggingface.co/openbmb/SciCore-Mol/resolve/8283148519b42d0ad1b551ca0382e7480fbf0be4/config.json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https://huggingface.co/openbmb/SciCore-Mol/resolve/8283148519b42d0ad1b551ca0382e7480fbf0be4/config.json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https://huggingface.co/openbmb/SciCore-Mol/resolve/8283148519b42d0ad1b551ca0382e7480fbf0be4/config.json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https://huggingface.co/openbmb/SciCore-Mol/resolve/8283148519b42d0ad1b551ca0382e7480fbf0be4/config.json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https://huggingface.co/openbmb/SciCore-Mol/resolve/8283148519b42d0ad1b551ca0382e7480fbf0be4/config.json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https://huggingface.co/openbmb/SciCore-Mol/resolve/8283148519b42d0ad1b551ca0382e7480fbf0be4/config.json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https://huggingface.co/openbmb/SciCore-Mol/resolve/8283148519b42d0ad1b551ca0382e7480fbf0be4/config.json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https://huggingface.co/openbmb/SciCore-Mol/resolve/8283148519b42d0ad1b551ca0382e7480fbf0be4/config.json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https://huggingface.co/openbmb/SciCore-Mol/resolve/8283148519b42d0ad1b551ca0382e7480fbf0be4/config.json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https://huggingface.co/openbmb/SciCore-Mol/resolve/8283148519b42d0ad1b551ca0382e7480fbf0be4/config.json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https://huggingface.co/openbmb/SciCore-Mol/resolve/8283148519b42d0ad1b551ca0382e7480fbf0be4/config.json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https://huggingface.co/openbmb/SciCore-Mol/resolve/8283148519b42d0ad1b551ca0382e7480fbf0be4/config.json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https://huggingface.co/openbmb/SciCore-Mol/resolve/8283148519b42d0ad1b551ca0382e7480fbf0be4/config.json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https://huggingface.co/openbmb/SciCore-Mol/resolve/8283148519b42d0ad1b551ca0382e7480fbf0be4/config.json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https://huggingface.co/openbmb/SciCore-Mol/resolve/8283148519b42d0ad1b551ca0382e7480fbf0be4/config.json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https://huggingface.co/openbmb/SciCore-Mol/resolve/8283148519b42d0ad1b551ca0382e7480fbf0be4/config.json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https://huggingface.co/openbmb/SciCore-Mol/resolve/8283148519b42d0ad1b551ca0382e7480fbf0be4/config.json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https://huggingface.co/openbmb/SciCore-Mol/resolve/8283148519b42d0ad1b551ca0382e7480fbf0be4/config.json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https://huggingface.co/openbmb/SciCore-Mol/resolve/8283148519b42d0ad1b551ca0382e7480fbf0be4/config.json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https://huggingface.co/openbmb/SciCore-Mol/resolve/8283148519b42d0ad1b551ca0382e7480fbf0be4/config.json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https://huggingface.co/openbmb/SciCore-Mol/resolve/8283148519b42d0ad1b551ca0382e7480fbf0be4/config.json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https://huggingface.co/openbmb/SciCore-Mol/resolve/8283148519b42d0ad1b551ca0382e7480fbf0be4/config.json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https://huggingface.co/openbmb/SciCore-Mol/resolve/8283148519b42d0ad1b551ca0382e7480fbf0be4/config.json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https://huggingface.co/openbmb/SciCore-Mol/resolve/8283148519b42d0ad1b551ca0382e7480fbf0be4/config.json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https://huggingface.co/openbmb/SciCore-Mol/resolve/8283148519b42d0ad1b551ca0382e7480fbf0be4/config.json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https://huggingface.co/openbmb/SciCore-Mol/resolve/8283148519b42d0ad1b551ca0382e7480fbf0be4/config.json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https://huggingface.co/openbmb/SciCore-Mol/resolve/8283148519b42d0ad1b551ca0382e7480fbf0be4/config.json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https://huggingface.co/openbmb/SciCore-Mol/resolve/8283148519b42d0ad1b551ca0382e7480fbf0be4/config.json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https://huggingface.co/openbmb/SciCore-Mol/resolve/8283148519b42d0ad1b551ca0382e7480fbf0be4/config.json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https://huggingface.co/openbmb/SciCore-Mol/resolve/8283148519b42d0ad1b551ca0382e7480fbf0be4/config.json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https://huggingface.co/openbmb/SciCore-Mol/resolve/8283148519b42d0ad1b551ca0382e7480fbf0be4/config.json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https://huggingface.co/openbmb/SciCore-Mol/resolve/8283148519b42d0ad1b551ca0382e7480fbf0be4/config.json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https://huggingface.co/openbmb/SciCore-Mol/resolve/8283148519b42d0ad1b551ca0382e7480fbf0be4/config.json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https://huggingface.co/openbmb/SciCore-Mol/resolve/8283148519b42d0ad1b551ca0382e7480fbf0be4/config.json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https://huggingface.co/openbmb/SciCore-Mol/resolve/8283148519b42d0ad1b551ca0382e7480fbf0be4/config.json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https://huggingface.co/openbmb/SciCore-Mol/resolve/8283148519b42d0ad1b551ca0382e7480fbf0be4/config.json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https://huggingface.co/openbmb/SciCore-Mol/resolve/8283148519b42d0ad1b551ca0382e7480fbf0be4/config.json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https://huggingface.co/openbmb/SciCore-Mol/resolve/8283148519b42d0ad1b551ca0382e7480fbf0be4/config.json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https://huggingface.co/openbmb/SciCore-Mol/resolve/8283148519b42d0ad1b551ca0382e7480fbf0be4/config.json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https://huggingface.co/openbmb/SciCore-Mol/resolve/8283148519b42d0ad1b551ca0382e7480fbf0be4/config.json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https://huggingface.co/openbmb/SciCore-Mol/resolve/8283148519b42d0ad1b551ca0382e7480fbf0be4/config.json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https://huggingface.co/openbmb/SciCore-Mol/resolve/8283148519b42d0ad1b551ca0382e7480fbf0be4/config.json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https://huggingface.co/openbmb/SciCore-Mol/resolve/8283148519b42d0ad1b551ca0382e7480fbf0be4/config.json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https://huggingface.co/openbmb/SciCore-Mol/resolve/8283148519b42d0ad1b551ca0382e7480fbf0be4/config.json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https://huggingface.co/openbmb/SciCore-Mol/resolve/8283148519b42d0ad1b551ca0382e7480fbf0be4/config.json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https://huggingface.co/openbmb/SciCore-Mol/resolve/8283148519b42d0ad1b551ca0382e7480fbf0be4/config.json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https://huggingface.co/openbmb/SciCore-Mol/resolve/8283148519b42d0ad1b551ca0382e7480fbf0be4/config.json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https://huggingface.co/openbmb/SciCore-Mol/resolve/8283148519b42d0ad1b551ca0382e7480fbf0be4/config.json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https://huggingface.co/openbmb/SciCore-Mol/resolve/8283148519b42d0ad1b551ca0382e7480fbf0be4/config.json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https://huggingface.co/openbmb/SciCore-Mol/resolve/8283148519b42d0ad1b551ca0382e7480fbf0be4/config.json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https://huggingface.co/openbmb/SciCore-Mol/resolve/8283148519b42d0ad1b551ca0382e7480fbf0be4/config.json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https://huggingface.co/openbmb/SciCore-Mol/resolve/8283148519b42d0ad1b551ca0382e7480fbf0be4/config.json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https://huggingface.co/openbmb/SciCore-Mol/resolve/8283148519b42d0ad1b551ca0382e7480fbf0be4/config.json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https://huggingface.co/openbmb/SciCore-Mol/resolve/8283148519b42d0ad1b551ca0382e7480fbf0be4/config.json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https://huggingface.co/openbmb/SciCore-Mol/resolve/8283148519b42d0ad1b551ca0382e7480fbf0be4/config.json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https://huggingface.co/openbmb/SciCore-Mol/resolve/8283148519b42d0ad1b551ca0382e7480fbf0be4/config.json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https://huggingface.co/openbmb/SciCore-Mol/resolve/8283148519b42d0ad1b551ca0382e7480fbf0be4/config.json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https://huggingface.co/openbmb/SciCore-Mol/resolve/8283148519b42d0ad1b551ca0382e7480fbf0be4/config.json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https://huggingface.co/openbmb/SciCore-Mol/resolve/8283148519b42d0ad1b551ca0382e7480fbf0be4/config.json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https://huggingface.co/openbmb/SciCore-Mol/resolve/8283148519b42d0ad1b551ca0382e7480fbf0be4/config.json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https://huggingface.co/openbmb/SciCore-Mol/resolve/8283148519b42d0ad1b551ca0382e7480fbf0be4/config.json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https://huggingface.co/openbmb/SciCore-Mol/resolve/8283148519b42d0ad1b551ca0382e7480fbf0be4/config.json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https://huggingface.co/openbmb/SciCore-Mol/resolve/8283148519b42d0ad1b551ca0382e7480fbf0be4/config.json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https://huggingface.co/openbmb/SciCore-Mol/resolve/8283148519b42d0ad1b551ca0382e7480fbf0be4/config.json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https://huggingface.co/openbmb/SciCore-Mol/resolve/8283148519b42d0ad1b551ca0382e7480fbf0be4/config.json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https://huggingface.co/openbmb/SciCore-Mol/resolve/8283148519b42d0ad1b551ca0382e7480fbf0be4/config.json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https://huggingface.co/openbmb/SciCore-Mol/resolve/8283148519b42d0ad1b551ca0382e7480fbf0be4/config.json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https://huggingface.co/openbmb/SciCore-Mol/resolve/8283148519b42d0ad1b551ca0382e7480fbf0be4/config.json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https://huggingface.co/openbmb/SciCore-Mol/resolve/8283148519b42d0ad1b551ca0382e7480fbf0be4/config.json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https://huggingface.co/openbmb/SciCore-Mol/resolve/8283148519b42d0ad1b551ca0382e7480fbf0be4/config.json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https://huggingface.co/openbmb/SciCore-Mol/resolve/8283148519b42d0ad1b551ca0382e7480fbf0be4/config.json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https://huggingface.co/openbmb/SciCore-Mol/resolve/8283148519b42d0ad1b551ca0382e7480fbf0be4/config.json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https://huggingface.co/openbmb/SciCore-Mol/resolve/8283148519b42d0ad1b551ca0382e7480fbf0be4/config.json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https://huggingface.co/openbmb/SciCore-Mol/resolve/8283148519b42d0ad1b551ca0382e7480fbf0be4/config.json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https://huggingface.co/openbmb/SciCore-Mol/resolve/8283148519b42d0ad1b551ca0382e7480fbf0be4/config.json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https://huggingface.co/openbmb/SciCore-Mol/resolve/8283148519b42d0ad1b551ca0382e7480fbf0be4/config.json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https://huggingface.co/openbmb/SciCore-Mol/resolve/8283148519b42d0ad1b551ca0382e7480fbf0be4/config.json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https://huggingface.co/openbmb/SciCore-Mol/resolve/8283148519b42d0ad1b551ca0382e7480fbf0be4/config.json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https://huggingface.co/openbmb/SciCore-Mol/resolve/8283148519b42d0ad1b551ca0382e7480fbf0be4/config.json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https://huggingface.co/openbmb/SciCore-Mol/resolve/8283148519b42d0ad1b551ca0382e7480fbf0be4/config.json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https://huggingface.co/openbmb/SciCore-Mol/resolve/8283148519b42d0ad1b551ca0382e7480fbf0be4/config.json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https://huggingface.co/openbmb/SciCore-Mol/resolve/8283148519b42d0ad1b551ca0382e7480fbf0be4/config.json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https://huggingface.co/openbmb/SciCore-Mol/resolve/8283148519b42d0ad1b551ca0382e7480fbf0be4/config.json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https://huggingface.co/openbmb/SciCore-Mol/resolve/8283148519b42d0ad1b551ca0382e7480fbf0be4/config.json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https://huggingface.co/openbmb/SciCore-Mol/resolve/8283148519b42d0ad1b551ca0382e7480fbf0be4/config.json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https://huggingface.co/openbmb/SciCore-Mol/resolve/8283148519b42d0ad1b551ca0382e7480fbf0be4/config.json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https://huggingface.co/openbmb/SciCore-Mol/resolve/8283148519b42d0ad1b551ca0382e7480fbf0be4/config.json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https://huggingface.co/openbmb/SciCore-Mol/resolve/8283148519b42d0ad1b551ca0382e7480fbf0be4/config.json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https://huggingface.co/openbmb/SciCore-Mol/resolve/8283148519b42d0ad1b551ca0382e7480fbf0be4/config.json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https://huggingface.co/openbmb/SciCore-Mol/resolve/8283148519b42d0ad1b551ca0382e7480fbf0be4/config.json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https://huggingface.co/openbmb/SciCore-Mol/resolve/8283148519b42d0ad1b551ca0382e7480fbf0be4/config.json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https://huggingface.co/openbmb/SciCore-Mol/resolve/8283148519b42d0ad1b551ca0382e7480fbf0be4/config.json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https://huggingface.co/openbmb/SciCore-Mol/resolve/8283148519b42d0ad1b551ca0382e7480fbf0be4/config.json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https://huggingface.co/openbmb/SciCore-Mol/resolve/8283148519b42d0ad1b551ca0382e7480fbf0be4/config.json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https://huggingface.co/openbmb/SciCore-Mol/resolve/8283148519b42d0ad1b551ca0382e7480fbf0be4/config.json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https://huggingface.co/openbmb/SciCore-Mol/resolve/8283148519b42d0ad1b551ca0382e7480fbf0be4/config.json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https://huggingface.co/openbmb/SciCore-Mol/resolve/8283148519b42d0ad1b551ca0382e7480fbf0be4/config.json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https://huggingface.co/openbmb/SciCore-Mol/resolve/8283148519b42d0ad1b551ca0382e7480fbf0be4/config.json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https://huggingface.co/openbmb/SciCore-Mol/resolve/8283148519b42d0ad1b551ca0382e7480fbf0be4/config.json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https://huggingface.co/openbmb/SciCore-Mol/resolve/8283148519b42d0ad1b551ca0382e7480fbf0be4/config.json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https://huggingface.co/openbmb/SciCore-Mol/resolve/8283148519b42d0ad1b551ca0382e7480fbf0be4/config.json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https://huggingface.co/openbmb/SciCore-Mol/resolve/8283148519b42d0ad1b551ca0382e7480fbf0be4/config.json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https://huggingface.co/openbmb/SciCore-Mol/resolve/8283148519b42d0ad1b551ca0382e7480fbf0be4/config.json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https://huggingface.co/openbmb/SciCore-Mol/resolve/8283148519b42d0ad1b551ca0382e7480fbf0be4/config.json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https://huggingface.co/openbmb/SciCore-Mol/resolve/8283148519b42d0ad1b551ca0382e7480fbf0be4/config.json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https://huggingface.co/openbmb/SciCore-Mol/resolve/8283148519b42d0ad1b551ca0382e7480fbf0be4/config.json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https://huggingface.co/openbmb/SciCore-Mol/resolve/8283148519b42d0ad1b551ca0382e7480fbf0be4/config.json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https://huggingface.co/openbmb/SciCore-Mol/resolve/8283148519b42d0ad1b551ca0382e7480fbf0be4/config.json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https://huggingface.co/openbmb/SciCore-Mol/resolve/8283148519b42d0ad1b551ca0382e7480fbf0be4/config.json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https://huggingface.co/openbmb/SciCore-Mol/resolve/8283148519b42d0ad1b551ca0382e7480fbf0be4/config.json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https://huggingface.co/openbmb/SciCore-Mol/resolve/8283148519b42d0ad1b551ca0382e7480fbf0be4/config.json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https://huggingface.co/openbmb/SciCore-Mol/resolve/8283148519b42d0ad1b551ca0382e7480fbf0be4/config.json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https://huggingface.co/openbmb/SciCore-Mol/resolve/8283148519b42d0ad1b551ca0382e7480fbf0be4/config.json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https://huggingface.co/openbmb/SciCore-Mol/resolve/8283148519b42d0ad1b551ca0382e7480fbf0be4/config.json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https://huggingface.co/openbmb/SciCore-Mol/resolve/8283148519b42d0ad1b551ca0382e7480fbf0be4/config.json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https://huggingface.co/openbmb/SciCore-Mol/resolve/8283148519b42d0ad1b551ca0382e7480fbf0be4/config.json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https://huggingface.co/openbmb/SciCore-Mol/resolve/8283148519b42d0ad1b551ca0382e7480fbf0be4/config.json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https://huggingface.co/openbmb/SciCore-Mol/resolve/8283148519b42d0ad1b551ca0382e7480fbf0be4/config.json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https://huggingface.co/openbmb/SciCore-Mol/resolve/8283148519b42d0ad1b551ca0382e7480fbf0be4/config.json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https://huggingface.co/openbmb/SciCore-Mol/resolve/8283148519b42d0ad1b551ca0382e7480fbf0be4/config.json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https://huggingface.co/openbmb/SciCore-Mol/resolve/8283148519b42d0ad1b551ca0382e7480fbf0be4/config.json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https://huggingface.co/openbmb/SciCore-Mol/resolve/8283148519b42d0ad1b551ca0382e7480fbf0be4/config.json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https://huggingface.co/openbmb/SciCore-Mol/resolve/8283148519b42d0ad1b551ca0382e7480fbf0be4/config.json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https://huggingface.co/openbmb/SciCore-Mol/resolve/8283148519b42d0ad1b551ca0382e7480fbf0be4/config.json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https://huggingface.co/openbmb/SciCore-Mol/resolve/8283148519b42d0ad1b551ca0382e7480fbf0be4/config.json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https://huggingface.co/openbmb/SciCore-Mol/resolve/8283148519b42d0ad1b551ca0382e7480fbf0be4/config.json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https://huggingface.co/openbmb/SciCore-Mol/resolve/8283148519b42d0ad1b551ca0382e7480fbf0be4/config.json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https://huggingface.co/openbmb/SciCore-Mol/resolve/8283148519b42d0ad1b551ca0382e7480fbf0be4/config.json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https://huggingface.co/openbmb/SciCore-Mol/resolve/8283148519b42d0ad1b551ca0382e7480fbf0be4/config.json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https://huggingface.co/openbmb/SciCore-Mol/resolve/8283148519b42d0ad1b551ca0382e7480fbf0be4/config.json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https://huggingface.co/openbmb/SciCore-Mol/resolve/8283148519b42d0ad1b551ca0382e7480fbf0be4/config.json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https://huggingface.co/openbmb/SciCore-Mol/resolve/8283148519b42d0ad1b551ca0382e7480fbf0be4/config.json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https://huggingface.co/openbmb/SciCore-Mol/resolve/8283148519b42d0ad1b551ca0382e7480fbf0be4/config.json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https://huggingface.co/openbmb/SciCore-Mol/resolve/8283148519b42d0ad1b551ca0382e7480fbf0be4/config.json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https://huggingface.co/openbmb/SciCore-Mol/resolve/8283148519b42d0ad1b551ca0382e7480fbf0be4/config.json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https://huggingface.co/openbmb/SciCore-Mol/resolve/8283148519b42d0ad1b551ca0382e7480fbf0be4/config.json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https://huggingface.co/openbmb/SciCore-Mol/resolve/8283148519b42d0ad1b551ca0382e7480fbf0be4/config.json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https://huggingface.co/openbmb/SciCore-Mol/resolve/8283148519b42d0ad1b551ca0382e7480fbf0be4/config.json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https://huggingface.co/openbmb/SciCore-Mol/resolve/8283148519b42d0ad1b551ca0382e7480fbf0be4/config.json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https://huggingface.co/openbmb/SciCore-Mol/resolve/8283148519b42d0ad1b551ca0382e7480fbf0be4/config.json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https://huggingface.co/openbmb/SciCore-Mol/resolve/8283148519b42d0ad1b551ca0382e7480fbf0be4/config.json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https://huggingface.co/openbmb/SciCore-Mol/resolve/8283148519b42d0ad1b551ca0382e7480fbf0be4/config.json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https://huggingface.co/openbmb/SciCore-Mol/resolve/8283148519b42d0ad1b551ca0382e7480fbf0be4/config.json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https://huggingface.co/openbmb/SciCore-Mol/resolve/8283148519b42d0ad1b551ca0382e7480fbf0be4/config.json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https://huggingface.co/openbmb/SciCore-Mol/resolve/8283148519b42d0ad1b551ca0382e7480fbf0be4/config.json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https://huggingface.co/openbmb/SciCore-Mol/resolve/8283148519b42d0ad1b551ca0382e7480fbf0be4/config.json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https://huggingface.co/openbmb/SciCore-Mol/resolve/8283148519b42d0ad1b551ca0382e7480fbf0be4/config.json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https://huggingface.co/openbmb/SciCore-Mol/resolve/8283148519b42d0ad1b551ca0382e7480fbf0be4/config.json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https://huggingface.co/openbmb/SciCore-Mol/resolve/8283148519b42d0ad1b551ca0382e7480fbf0be4/config.json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https://huggingface.co/openbmb/SciCore-Mol/resolve/8283148519b42d0ad1b551ca0382e7480fbf0be4/config.json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https://huggingface.co/openbmb/SciCore-Mol/resolve/8283148519b42d0ad1b551ca0382e7480fbf0be4/config.json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https://huggingface.co/openbmb/SciCore-Mol/resolve/8283148519b42d0ad1b551ca0382e7480fbf0be4/config.json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https://huggingface.co/openbmb/SciCore-Mol/resolve/8283148519b42d0ad1b551ca0382e7480fbf0be4/config.json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https://huggingface.co/openbmb/SciCore-Mol/resolve/8283148519b42d0ad1b551ca0382e7480fbf0be4/config.json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https://huggingface.co/openbmb/SciCore-Mol/resolve/8283148519b42d0ad1b551ca0382e7480fbf0be4/config.json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https://huggingface.co/openbmb/SciCore-Mol/resolve/8283148519b42d0ad1b551ca0382e7480fbf0be4/config.json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https://huggingface.co/openbmb/SciCore-Mol/resolve/8283148519b42d0ad1b551ca0382e7480fbf0be4/config.json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https://huggingface.co/openbmb/SciCore-Mol/resolve/8283148519b42d0ad1b551ca0382e7480fbf0be4/config.json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https://huggingface.co/openbmb/SciCore-Mol/resolve/8283148519b42d0ad1b551ca0382e7480fbf0be4/config.json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https://huggingface.co/openbmb/SciCore-Mol/resolve/8283148519b42d0ad1b551ca0382e7480fbf0be4/config.json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https://huggingface.co/openbmb/SciCore-Mol/resolve/8283148519b42d0ad1b551ca0382e7480fbf0be4/config.json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https://huggingface.co/openbmb/SciCore-Mol/resolve/8283148519b42d0ad1b551ca0382e7480fbf0be4/config.json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https://huggingface.co/openbmb/SciCore-Mol/resolve/8283148519b42d0ad1b551ca0382e7480fbf0be4/config.json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https://huggingface.co/openbmb/SciCore-Mol/resolve/8283148519b42d0ad1b551ca0382e7480fbf0be4/config.json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https://huggingface.co/openbmb/SciCore-Mol/resolve/8283148519b42d0ad1b551ca0382e7480fbf0be4/config.json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https://huggingface.co/openbmb/SciCore-Mol/resolve/8283148519b42d0ad1b551ca0382e7480fbf0be4/config.json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https://huggingface.co/openbmb/SciCore-Mol/resolve/8283148519b42d0ad1b551ca0382e7480fbf0be4/config.json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https://huggingface.co/openbmb/SciCore-Mol/resolve/8283148519b42d0ad1b551ca0382e7480fbf0be4/config.json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https://huggingface.co/openbmb/SciCore-Mol/resolve/8283148519b42d0ad1b551ca0382e7480fbf0be4/config.json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https://huggingface.co/openbmb/SciCore-Mol/resolve/8283148519b42d0ad1b551ca0382e7480fbf0be4/config.json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https://huggingface.co/openbmb/SciCore-Mol/resolve/8283148519b42d0ad1b551ca0382e7480fbf0be4/config.json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https://huggingface.co/openbmb/SciCore-Mol/resolve/8283148519b42d0ad1b551ca0382e7480fbf0be4/config.json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https://huggingface.co/openbmb/SciCore-Mol/resolve/8283148519b42d0ad1b551ca0382e7480fbf0be4/config.json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https://huggingface.co/openbmb/SciCore-Mol/resolve/8283148519b42d0ad1b551ca0382e7480fbf0be4/config.json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https://huggingface.co/openbmb/SciCore-Mol/resolve/8283148519b42d0ad1b551ca0382e7480fbf0be4/config.json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https://huggingface.co/openbmb/SciCore-Mol/resolve/8283148519b42d0ad1b551ca0382e7480fbf0be4/config.json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https://huggingface.co/openbmb/SciCore-Mol/resolve/8283148519b42d0ad1b551ca0382e7480fbf0be4/config.json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https://huggingface.co/openbmb/SciCore-Mol/resolve/8283148519b42d0ad1b551ca0382e7480fbf0be4/config.json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https://huggingface.co/openbmb/SciCore-Mol/resolve/8283148519b42d0ad1b551ca0382e7480fbf0be4/config.json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https://huggingface.co/openbmb/SciCore-Mol/resolve/8283148519b42d0ad1b551ca0382e7480fbf0be4/config.json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https://huggingface.co/openbmb/SciCore-Mol/resolve/8283148519b42d0ad1b551ca0382e7480fbf0be4/config.json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https://huggingface.co/openbmb/SciCore-Mol/resolve/8283148519b42d0ad1b551ca0382e7480fbf0be4/config.json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https://huggingface.co/openbmb/SciCore-Mol/resolve/8283148519b42d0ad1b551ca0382e7480fbf0be4/config.json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https://huggingface.co/openbmb/SciCore-Mol/resolve/8283148519b42d0ad1b551ca0382e7480fbf0be4/config.json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https://huggingface.co/openbmb/SciCore-Mol/resolve/8283148519b42d0ad1b551ca0382e7480fbf0be4/config.json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https://huggingface.co/openbmb/SciCore-Mol/resolve/8283148519b42d0ad1b551ca0382e7480fbf0be4/config.json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https://huggingface.co/openbmb/SciCore-Mol/resolve/8283148519b42d0ad1b551ca0382e7480fbf0be4/config.json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https://huggingface.co/openbmb/SciCore-Mol/resolve/8283148519b42d0ad1b551ca0382e7480fbf0be4/config.json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https://huggingface.co/openbmb/SciCore-Mol/resolve/8283148519b42d0ad1b551ca0382e7480fbf0be4/config.json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https://huggingface.co/openbmb/SciCore-Mol/resolve/8283148519b42d0ad1b551ca0382e7480fbf0be4/config.json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https://huggingface.co/openbmb/SciCore-Mol/resolve/8283148519b42d0ad1b551ca0382e7480fbf0be4/config.json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https://huggingface.co/openbmb/SciCore-Mol/resolve/8283148519b42d0ad1b551ca0382e7480fbf0be4/config.json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https://huggingface.co/openbmb/SciCore-Mol/resolve/8283148519b42d0ad1b551ca0382e7480fbf0be4/config.json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https://huggingface.co/openbmb/SciCore-Mol/resolve/8283148519b42d0ad1b551ca0382e7480fbf0be4/config.json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https://huggingface.co/openbmb/SciCore-Mol/resolve/8283148519b42d0ad1b551ca0382e7480fbf0be4/config.json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https://huggingface.co/openbmb/SciCore-Mol/resolve/8283148519b42d0ad1b551ca0382e7480fbf0be4/config.json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https://huggingface.co/openbmb/SciCore-Mol/resolve/8283148519b42d0ad1b551ca0382e7480fbf0be4/config.json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https://huggingface.co/openbmb/SciCore-Mol/resolve/8283148519b42d0ad1b551ca0382e7480fbf0be4/config.json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https://huggingface.co/openbmb/SciCore-Mol/resolve/8283148519b42d0ad1b551ca0382e7480fbf0be4/config.json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https://huggingface.co/openbmb/SciCore-Mol/resolve/8283148519b42d0ad1b551ca0382e7480fbf0be4/config.json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https://huggingface.co/openbmb/SciCore-Mol/resolve/8283148519b42d0ad1b551ca0382e7480fbf0be4/config.json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https://huggingface.co/openbmb/SciCore-Mol/resolve/8283148519b42d0ad1b551ca0382e7480fbf0be4/config.json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https://huggingface.co/openbmb/SciCore-Mol/resolve/8283148519b42d0ad1b551ca0382e7480fbf0be4/config.json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https://huggingface.co/openbmb/SciCore-Mol/resolve/8283148519b42d0ad1b551ca0382e7480fbf0be4/config.json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https://huggingface.co/openbmb/SciCore-Mol/resolve/8283148519b42d0ad1b551ca0382e7480fbf0be4/config.json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https://huggingface.co/openbmb/SciCore-Mol/resolve/8283148519b42d0ad1b551ca0382e7480fbf0be4/config.json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https://huggingface.co/openbmb/SciCore-Mol/resolve/8283148519b42d0ad1b551ca0382e7480fbf0be4/config.json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https://huggingface.co/openbmb/SciCore-Mol/resolve/8283148519b42d0ad1b551ca0382e7480fbf0be4/config.json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https://huggingface.co/openbmb/SciCore-Mol/resolve/8283148519b42d0ad1b551ca0382e7480fbf0be4/config.json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https://huggingface.co/openbmb/SciCore-Mol/resolve/8283148519b42d0ad1b551ca0382e7480fbf0be4/config.json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https://huggingface.co/openbmb/SciCore-Mol/resolve/8283148519b42d0ad1b551ca0382e7480fbf0be4/config.json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https://huggingface.co/openbmb/SciCore-Mol/resolve/8283148519b42d0ad1b551ca0382e7480fbf0be4/config.json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https://huggingface.co/openbmb/SciCore-Mol/resolve/8283148519b42d0ad1b551ca0382e7480fbf0be4/config.json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https://huggingface.co/openbmb/SciCore-Mol/resolve/8283148519b42d0ad1b551ca0382e7480fbf0be4/config.json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https://huggingface.co/openbmb/SciCore-Mol/resolve/8283148519b42d0ad1b551ca0382e7480fbf0be4/config.json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https://huggingface.co/openbmb/SciCore-Mol/resolve/8283148519b42d0ad1b551ca0382e7480fbf0be4/config.json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https://huggingface.co/openbmb/SciCore-Mol/resolve/8283148519b42d0ad1b551ca0382e7480fbf0be4/config.json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https://huggingface.co/openbmb/SciCore-Mol/resolve/8283148519b42d0ad1b551ca0382e7480fbf0be4/config.json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https://huggingface.co/openbmb/SciCore-Mol/resolve/8283148519b42d0ad1b551ca0382e7480fbf0be4/config.json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https://huggingface.co/openbmb/SciCore-Mol/resolve/8283148519b42d0ad1b551ca0382e7480fbf0be4/config.json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https://huggingface.co/openbmb/SciCore-Mol/resolve/8283148519b42d0ad1b551ca0382e7480fbf0be4/config.json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https://huggingface.co/openbmb/SciCore-Mol/resolve/8283148519b42d0ad1b551ca0382e7480fbf0be4/config.json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https://huggingface.co/openbmb/SciCore-Mol/resolve/8283148519b42d0ad1b551ca0382e7480fbf0be4/config.json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https://huggingface.co/openbmb/SciCore-Mol/resolve/8283148519b42d0ad1b551ca0382e7480fbf0be4/config.json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https://huggingface.co/openbmb/SciCore-Mol/resolve/8283148519b42d0ad1b551ca0382e7480fbf0be4/config.json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https://huggingface.co/openbmb/SciCore-Mol/resolve/8283148519b42d0ad1b551ca0382e7480fbf0be4/config.json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https://huggingface.co/openbmb/SciCore-Mol/resolve/8283148519b42d0ad1b551ca0382e7480fbf0be4/config.json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https://huggingface.co/openbmb/SciCore-Mol/resolve/8283148519b42d0ad1b551ca0382e7480fbf0be4/config.json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https://huggingface.co/openbmb/SciCore-Mol/resolve/8283148519b42d0ad1b551ca0382e7480fbf0be4/config.json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https://huggingface.co/openbmb/SciCore-Mol/resolve/8283148519b42d0ad1b551ca0382e7480fbf0be4/config.json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https://huggingface.co/openbmb/SciCore-Mol/resolve/8283148519b42d0ad1b551ca0382e7480fbf0be4/config.json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https://huggingface.co/openbmb/SciCore-Mol/resolve/8283148519b42d0ad1b551ca0382e7480fbf0be4/config.json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https://huggingface.co/openbmb/SciCore-Mol/resolve/8283148519b42d0ad1b551ca0382e7480fbf0be4/config.json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https://huggingface.co/openbmb/SciCore-Mol/resolve/8283148519b42d0ad1b551ca0382e7480fbf0be4/config.json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https://huggingface.co/openbmb/SciCore-Mol/resolve/8283148519b42d0ad1b551ca0382e7480fbf0be4/config.json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https://huggingface.co/openbmb/SciCore-Mol/resolve/8283148519b42d0ad1b551ca0382e7480fbf0be4/config.json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https://huggingface.co/openbmb/SciCore-Mol/resolve/8283148519b42d0ad1b551ca0382e7480fbf0be4/config.json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https://huggingface.co/openbmb/SciCore-Mol/resolve/8283148519b42d0ad1b551ca0382e7480fbf0be4/config.json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https://huggingface.co/openbmb/SciCore-Mol/resolve/8283148519b42d0ad1b551ca0382e7480fbf0be4/config.json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https://huggingface.co/openbmb/SciCore-Mol/resolve/8283148519b42d0ad1b551ca0382e7480fbf0be4/config.json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https://huggingface.co/openbmb/SciCore-Mol/resolve/8283148519b42d0ad1b551ca0382e7480fbf0be4/config.json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https://huggingface.co/openbmb/SciCore-Mol/resolve/8283148519b42d0ad1b551ca0382e7480fbf0be4/config.json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https://huggingface.co/openbmb/SciCore-Mol/resolve/8283148519b42d0ad1b551ca0382e7480fbf0be4/config.json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https://huggingface.co/openbmb/SciCore-Mol/resolve/8283148519b42d0ad1b551ca0382e7480fbf0be4/config.json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https://huggingface.co/openbmb/SciCore-Mol/resolve/8283148519b42d0ad1b551ca0382e7480fbf0be4/config.json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https://huggingface.co/openbmb/SciCore-Mol/resolve/8283148519b42d0ad1b551ca0382e7480fbf0be4/config.json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https://huggingface.co/openbmb/SciCore-Mol/resolve/8283148519b42d0ad1b551ca0382e7480fbf0be4/config.json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https://huggingface.co/openbmb/SciCore-Mol/resolve/8283148519b42d0ad1b551ca0382e7480fbf0be4/config.json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https://huggingface.co/openbmb/SciCore-Mol/resolve/8283148519b42d0ad1b551ca0382e7480fbf0be4/config.json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https://huggingface.co/openbmb/SciCore-Mol/resolve/8283148519b42d0ad1b551ca0382e7480fbf0be4/config.json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https://huggingface.co/openbmb/SciCore-Mol/resolve/8283148519b42d0ad1b551ca0382e7480fbf0be4/config.json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https://huggingface.co/openbmb/SciCore-Mol/resolve/8283148519b42d0ad1b551ca0382e7480fbf0be4/config.json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https://huggingface.co/openbmb/SciCore-Mol/resolve/8283148519b42d0ad1b551ca0382e7480fbf0be4/config.json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https://huggingface.co/openbmb/SciCore-Mol/resolve/8283148519b42d0ad1b551ca0382e7480fbf0be4/config.json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https://huggingface.co/openbmb/SciCore-Mol/resolve/8283148519b42d0ad1b551ca0382e7480fbf0be4/config.json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https://huggingface.co/openbmb/SciCore-Mol/resolve/8283148519b42d0ad1b551ca0382e7480fbf0be4/config.json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https://huggingface.co/openbmb/SciCore-Mol/resolve/8283148519b42d0ad1b551ca0382e7480fbf0be4/config.json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https://huggingface.co/openbmb/SciCore-Mol/resolve/8283148519b42d0ad1b551ca0382e7480fbf0be4/config.json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https://huggingface.co/openbmb/SciCore-Mol/resolve/8283148519b42d0ad1b551ca0382e7480fbf0be4/config.json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https://huggingface.co/openbmb/SciCore-Mol/resolve/8283148519b42d0ad1b551ca0382e7480fbf0be4/config.json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https://huggingface.co/openbmb/SciCore-Mol/resolve/8283148519b42d0ad1b551ca0382e7480fbf0be4/config.json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https://huggingface.co/openbmb/SciCore-Mol/resolve/8283148519b42d0ad1b551ca0382e7480fbf0be4/config.json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https://huggingface.co/openbmb/SciCore-Mol/resolve/8283148519b42d0ad1b551ca0382e7480fbf0be4/config.json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https://huggingface.co/openbmb/SciCore-Mol/resolve/8283148519b42d0ad1b551ca0382e7480fbf0be4/config.json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https://huggingface.co/openbmb/SciCore-Mol/resolve/8283148519b42d0ad1b551ca0382e7480fbf0be4/config.json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https://huggingface.co/openbmb/SciCore-Mol/resolve/8283148519b42d0ad1b551ca0382e7480fbf0be4/config.json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https://huggingface.co/openbmb/SciCore-Mol/resolve/8283148519b42d0ad1b551ca0382e7480fbf0be4/config.json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https://huggingface.co/openbmb/SciCore-Mol/resolve/8283148519b42d0ad1b551ca0382e7480fbf0be4/config.json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https://huggingface.co/openbmb/SciCore-Mol/resolve/8283148519b42d0ad1b551ca0382e7480fbf0be4/config.json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https://huggingface.co/openbmb/SciCore-Mol/resolve/8283148519b42d0ad1b551ca0382e7480fbf0be4/config.json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https://huggingface.co/openbmb/SciCore-Mol/resolve/8283148519b42d0ad1b551ca0382e7480fbf0be4/config.json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https://huggingface.co/openbmb/SciCore-Mol/resolve/8283148519b42d0ad1b551ca0382e7480fbf0be4/config.json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https://huggingface.co/openbmb/SciCore-Mol/resolve/8283148519b42d0ad1b551ca0382e7480fbf0be4/config.json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https://huggingface.co/openbmb/SciCore-Mol/resolve/8283148519b42d0ad1b551ca0382e7480fbf0be4/config.json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https://huggingface.co/openbmb/SciCore-Mol/resolve/8283148519b42d0ad1b551ca0382e7480fbf0be4/config.json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https://huggingface.co/openbmb/SciCore-Mol/resolve/8283148519b42d0ad1b551ca0382e7480fbf0be4/config.json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https://huggingface.co/openbmb/SciCore-Mol/resolve/8283148519b42d0ad1b551ca0382e7480fbf0be4/config.json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https://huggingface.co/openbmb/SciCore-Mol/resolve/8283148519b42d0ad1b551ca0382e7480fbf0be4/config.json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https://huggingface.co/openbmb/SciCore-Mol/resolve/8283148519b42d0ad1b551ca0382e7480fbf0be4/config.json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https://huggingface.co/openbmb/SciCore-Mol/resolve/8283148519b42d0ad1b551ca0382e7480fbf0be4/config.json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https://huggingface.co/openbmb/SciCore-Mol/resolve/8283148519b42d0ad1b551ca0382e7480fbf0be4/config.json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https://huggingface.co/openbmb/SciCore-Mol/resolve/8283148519b42d0ad1b551ca0382e7480fbf0be4/config.json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https://huggingface.co/openbmb/SciCore-Mol/resolve/8283148519b42d0ad1b551ca0382e7480fbf0be4/config.json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https://huggingface.co/openbmb/SciCore-Mol/resolve/8283148519b42d0ad1b551ca0382e7480fbf0be4/config.json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https://huggingface.co/openbmb/SciCore-Mol/resolve/8283148519b42d0ad1b551ca0382e7480fbf0be4/config.json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https://huggingface.co/openbmb/SciCore-Mol/resolve/8283148519b42d0ad1b551ca0382e7480fbf0be4/config.json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https://huggingface.co/openbmb/SciCore-Mol/resolve/8283148519b42d0ad1b551ca0382e7480fbf0be4/config.json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https://huggingface.co/openbmb/SciCore-Mol/resolve/8283148519b42d0ad1b551ca0382e7480fbf0be4/config.json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https://huggingface.co/openbmb/SciCore-Mol/resolve/8283148519b42d0ad1b551ca0382e7480fbf0be4/config.json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https://huggingface.co/openbmb/SciCore-Mol/resolve/8283148519b42d0ad1b551ca0382e7480fbf0be4/config.json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https://huggingface.co/openbmb/SciCore-Mol/resolve/8283148519b42d0ad1b551ca0382e7480fbf0be4/config.json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https://huggingface.co/openbmb/SciCore-Mol/resolve/8283148519b42d0ad1b551ca0382e7480fbf0be4/config.json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https://huggingface.co/openbmb/SciCore-Mol/resolve/8283148519b42d0ad1b551ca0382e7480fbf0be4/config.json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https://huggingface.co/openbmb/SciCore-Mol/resolve/8283148519b42d0ad1b551ca0382e7480fbf0be4/config.json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https://huggingface.co/openbmb/SciCore-Mol/resolve/8283148519b42d0ad1b551ca0382e7480fbf0be4/config.json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https://huggingface.co/openbmb/SciCore-Mol/resolve/8283148519b42d0ad1b551ca0382e7480fbf0be4/config.json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https://huggingface.co/openbmb/SciCore-Mol/resolve/8283148519b42d0ad1b551ca0382e7480fbf0be4/config.json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https://huggingface.co/openbmb/SciCore-Mol/resolve/8283148519b42d0ad1b551ca0382e7480fbf0be4/config.json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https://huggingface.co/openbmb/SciCore-Mol/resolve/8283148519b42d0ad1b551ca0382e7480fbf0be4/config.json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https://huggingface.co/openbmb/SciCore-Mol/resolve/8283148519b42d0ad1b551ca0382e7480fbf0be4/config.json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https://huggingface.co/openbmb/SciCore-Mol/resolve/8283148519b42d0ad1b551ca0382e7480fbf0be4/config.json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https://huggingface.co/openbmb/SciCore-Mol/resolve/8283148519b42d0ad1b551ca0382e7480fbf0be4/config.json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https://huggingface.co/openbmb/SciCore-Mol/resolve/8283148519b42d0ad1b551ca0382e7480fbf0be4/config.json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https://huggingface.co/openbmb/SciCore-Mol/resolve/8283148519b42d0ad1b551ca0382e7480fbf0be4/config.json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https://huggingface.co/openbmb/SciCore-Mol/resolve/8283148519b42d0ad1b551ca0382e7480fbf0be4/config.json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https://huggingface.co/openbmb/SciCore-Mol/resolve/8283148519b42d0ad1b551ca0382e7480fbf0be4/config.json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https://huggingface.co/openbmb/SciCore-Mol/resolve/8283148519b42d0ad1b551ca0382e7480fbf0be4/config.json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https://huggingface.co/openbmb/SciCore-Mol/resolve/8283148519b42d0ad1b551ca0382e7480fbf0be4/config.json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https://huggingface.co/openbmb/SciCore-Mol/resolve/8283148519b42d0ad1b551ca0382e7480fbf0be4/config.json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https://huggingface.co/openbmb/SciCore-Mol/resolve/8283148519b42d0ad1b551ca0382e7480fbf0be4/config.json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https://huggingface.co/openbmb/SciCore-Mol/resolve/8283148519b42d0ad1b551ca0382e7480fbf0be4/config.json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https://huggingface.co/openbmb/SciCore-Mol/resolve/8283148519b42d0ad1b551ca0382e7480fbf0be4/config.json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https://huggingface.co/openbmb/SciCore-Mol/resolve/8283148519b42d0ad1b551ca0382e7480fbf0be4/config.json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https://huggingface.co/openbmb/SciCore-Mol/resolve/8283148519b42d0ad1b551ca0382e7480fbf0be4/config.json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https://huggingface.co/openbmb/SciCore-Mol/resolve/8283148519b42d0ad1b551ca0382e7480fbf0be4/config.json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https://huggingface.co/openbmb/SciCore-Mol/resolve/8283148519b42d0ad1b551ca0382e7480fbf0be4/config.json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https://huggingface.co/openbmb/SciCore-Mol/resolve/8283148519b42d0ad1b551ca0382e7480fbf0be4/config.json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https://huggingface.co/openbmb/SciCore-Mol/resolve/8283148519b42d0ad1b551ca0382e7480fbf0be4/config.json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https://huggingface.co/openbmb/SciCore-Mol/resolve/8283148519b42d0ad1b551ca0382e7480fbf0be4/config.json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https://huggingface.co/openbmb/SciCore-Mol/resolve/8283148519b42d0ad1b551ca0382e7480fbf0be4/config.json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https://huggingface.co/openbmb/SciCore-Mol/resolve/8283148519b42d0ad1b551ca0382e7480fbf0be4/config.json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https://huggingface.co/openbmb/SciCore-Mol/resolve/8283148519b42d0ad1b551ca0382e7480fbf0be4/config.json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https://huggingface.co/openbmb/SciCore-Mol/resolve/8283148519b42d0ad1b551ca0382e7480fbf0be4/config.json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https://huggingface.co/openbmb/SciCore-Mol/resolve/8283148519b42d0ad1b551ca0382e7480fbf0be4/config.json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https://huggingface.co/openbmb/SciCore-Mol/resolve/8283148519b42d0ad1b551ca0382e7480fbf0be4/config.json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https://huggingface.co/openbmb/SciCore-Mol/resolve/8283148519b42d0ad1b551ca0382e7480fbf0be4/config.json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https://huggingface.co/openbmb/SciCore-Mol/resolve/8283148519b42d0ad1b551ca0382e7480fbf0be4/config.json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https://huggingface.co/openbmb/SciCore-Mol/resolve/8283148519b42d0ad1b551ca0382e7480fbf0be4/config.json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https://huggingface.co/openbmb/SciCore-Mol/resolve/8283148519b42d0ad1b551ca0382e7480fbf0be4/config.json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https://huggingface.co/openbmb/SciCore-Mol/resolve/8283148519b42d0ad1b551ca0382e7480fbf0be4/config.json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https://huggingface.co/openbmb/SciCore-Mol/resolve/8283148519b42d0ad1b551ca0382e7480fbf0be4/config.json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https://huggingface.co/openbmb/SciCore-Mol/resolve/8283148519b42d0ad1b551ca0382e7480fbf0be4/config.json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https://huggingface.co/openbmb/SciCore-Mol/resolve/8283148519b42d0ad1b551ca0382e7480fbf0be4/config.json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https://huggingface.co/openbmb/SciCore-Mol/resolve/8283148519b42d0ad1b551ca0382e7480fbf0be4/config.json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https://huggingface.co/openbmb/SciCore-Mol/resolve/8283148519b42d0ad1b551ca0382e7480fbf0be4/config.json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https://huggingface.co/openbmb/SciCore-Mol/resolve/8283148519b42d0ad1b551ca0382e7480fbf0be4/config.json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https://huggingface.co/openbmb/SciCore-Mol/resolve/8283148519b42d0ad1b551ca0382e7480fbf0be4/config.json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https://huggingface.co/openbmb/SciCore-Mol/resolve/8283148519b42d0ad1b551ca0382e7480fbf0be4/config.json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https://huggingface.co/openbmb/SciCore-Mol/resolve/8283148519b42d0ad1b551ca0382e7480fbf0be4/config.json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https://huggingface.co/openbmb/SciCore-Mol/resolve/8283148519b42d0ad1b551ca0382e7480fbf0be4/config.json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https://huggingface.co/openbmb/SciCore-Mol/resolve/8283148519b42d0ad1b551ca0382e7480fbf0be4/config.json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https://huggingface.co/openbmb/SciCore-Mol/resolve/8283148519b42d0ad1b551ca0382e7480fbf0be4/config.json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https://huggingface.co/openbmb/SciCore-Mol/resolve/8283148519b42d0ad1b551ca0382e7480fbf0be4/config.json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https://huggingface.co/openbmb/SciCore-Mol/resolve/8283148519b42d0ad1b551ca0382e7480fbf0be4/config.json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https://huggingface.co/openbmb/SciCore-Mol/resolve/8283148519b42d0ad1b551ca0382e7480fbf0be4/config.json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https://huggingface.co/openbmb/SciCore-Mol/resolve/8283148519b42d0ad1b551ca0382e7480fbf0be4/config.json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https://huggingface.co/openbmb/SciCore-Mol/resolve/8283148519b42d0ad1b551ca0382e7480fbf0be4/config.json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https://huggingface.co/openbmb/SciCore-Mol/resolve/8283148519b42d0ad1b551ca0382e7480fbf0be4/config.json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https://huggingface.co/openbmb/SciCore-Mol/resolve/8283148519b42d0ad1b551ca0382e7480fbf0be4/config.json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https://huggingface.co/openbmb/SciCore-Mol/resolve/8283148519b42d0ad1b551ca0382e7480fbf0be4/config.json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https://huggingface.co/openbmb/SciCore-Mol/resolve/8283148519b42d0ad1b551ca0382e7480fbf0be4/config.json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https://huggingface.co/openbmb/SciCore-Mol/resolve/8283148519b42d0ad1b551ca0382e7480fbf0be4/config.json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https://huggingface.co/openbmb/SciCore-Mol/resolve/8283148519b42d0ad1b551ca0382e7480fbf0be4/config.json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https://huggingface.co/openbmb/SciCore-Mol/resolve/8283148519b42d0ad1b551ca0382e7480fbf0be4/config.json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https://huggingface.co/openbmb/SciCore-Mol/resolve/8283148519b42d0ad1b551ca0382e7480fbf0be4/config.json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https://huggingface.co/openbmb/SciCore-Mol/resolve/8283148519b42d0ad1b551ca0382e7480fbf0be4/config.json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https://huggingface.co/openbmb/SciCore-Mol/resolve/8283148519b42d0ad1b551ca0382e7480fbf0be4/config.json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https://huggingface.co/openbmb/SciCore-Mol/resolve/8283148519b42d0ad1b551ca0382e7480fbf0be4/config.json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https://huggingface.co/openbmb/SciCore-Mol/resolve/8283148519b42d0ad1b551ca0382e7480fbf0be4/config.json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https://huggingface.co/openbmb/SciCore-Mol/resolve/8283148519b42d0ad1b551ca0382e7480fbf0be4/config.json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https://huggingface.co/openbmb/SciCore-Mol/resolve/8283148519b42d0ad1b551ca0382e7480fbf0be4/config.json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https://huggingface.co/openbmb/SciCore-Mol/resolve/8283148519b42d0ad1b551ca0382e7480fbf0be4/config.json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https://huggingface.co/openbmb/SciCore-Mol/resolve/8283148519b42d0ad1b551ca0382e7480fbf0be4/config.json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https://huggingface.co/openbmb/SciCore-Mol/resolve/8283148519b42d0ad1b551ca0382e7480fbf0be4/config.json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https://huggingface.co/openbmb/SciCore-Mol/resolve/8283148519b42d0ad1b551ca0382e7480fbf0be4/config.json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https://huggingface.co/openbmb/SciCore-Mol/resolve/8283148519b42d0ad1b551ca0382e7480fbf0be4/config.json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https://huggingface.co/openbmb/SciCore-Mol/resolve/8283148519b42d0ad1b551ca0382e7480fbf0be4/config.json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https://huggingface.co/openbmb/SciCore-Mol/resolve/8283148519b42d0ad1b551ca0382e7480fbf0be4/config.json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https://huggingface.co/openbmb/SciCore-Mol/resolve/8283148519b42d0ad1b551ca0382e7480fbf0be4/config.json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https://huggingface.co/openbmb/SciCore-Mol/resolve/8283148519b42d0ad1b551ca0382e7480fbf0be4/config.json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https://huggingface.co/openbmb/SciCore-Mol/resolve/8283148519b42d0ad1b551ca0382e7480fbf0be4/config.json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https://huggingface.co/openbmb/SciCore-Mol/resolve/8283148519b42d0ad1b551ca0382e7480fbf0be4/config.json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https://huggingface.co/openbmb/SciCore-Mol/resolve/8283148519b42d0ad1b551ca0382e7480fbf0be4/config.json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https://huggingface.co/openbmb/SciCore-Mol/resolve/8283148519b42d0ad1b551ca0382e7480fbf0be4/config.json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https://huggingface.co/openbmb/SciCore-Mol/resolve/8283148519b42d0ad1b551ca0382e7480fbf0be4/config.json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https://huggingface.co/openbmb/SciCore-Mol/resolve/8283148519b42d0ad1b551ca0382e7480fbf0be4/config.json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https://huggingface.co/openbmb/SciCore-Mol/resolve/8283148519b42d0ad1b551ca0382e7480fbf0be4/config.json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https://huggingface.co/openbmb/SciCore-Mol/resolve/8283148519b42d0ad1b551ca0382e7480fbf0be4/config.json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https://huggingface.co/openbmb/SciCore-Mol/resolve/8283148519b42d0ad1b551ca0382e7480fbf0be4/config.json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https://huggingface.co/openbmb/SciCore-Mol/resolve/8283148519b42d0ad1b551ca0382e7480fbf0be4/config.json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https://huggingface.co/openbmb/SciCore-Mol/resolve/8283148519b42d0ad1b551ca0382e7480fbf0be4/config.json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https://huggingface.co/openbmb/SciCore-Mol/resolve/8283148519b42d0ad1b551ca0382e7480fbf0be4/config.json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https://huggingface.co/openbmb/SciCore-Mol/resolve/8283148519b42d0ad1b551ca0382e7480fbf0be4/config.json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https://huggingface.co/openbmb/SciCore-Mol/resolve/8283148519b42d0ad1b551ca0382e7480fbf0be4/config.json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https://huggingface.co/openbmb/SciCore-Mol/resolve/8283148519b42d0ad1b551ca0382e7480fbf0be4/config.json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https://huggingface.co/openbmb/SciCore-Mol/resolve/8283148519b42d0ad1b551ca0382e7480fbf0be4/config.json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https://huggingface.co/openbmb/SciCore-Mol/resolve/8283148519b42d0ad1b551ca0382e7480fbf0be4/config.json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https://huggingface.co/openbmb/SciCore-Mol/resolve/8283148519b42d0ad1b551ca0382e7480fbf0be4/config.json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https://huggingface.co/openbmb/SciCore-Mol/resolve/8283148519b42d0ad1b551ca0382e7480fbf0be4/config.json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https://huggingface.co/openbmb/SciCore-Mol/resolve/8283148519b42d0ad1b551ca0382e7480fbf0be4/config.json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https://huggingface.co/openbmb/SciCore-Mol/resolve/8283148519b42d0ad1b551ca0382e7480fbf0be4/config.json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https://huggingface.co/openbmb/SciCore-Mol/resolve/8283148519b42d0ad1b551ca0382e7480fbf0be4/config.json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https://huggingface.co/openbmb/SciCore-Mol/resolve/8283148519b42d0ad1b551ca0382e7480fbf0be4/config.json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https://huggingface.co/openbmb/SciCore-Mol/resolve/8283148519b42d0ad1b551ca0382e7480fbf0be4/config.json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https://huggingface.co/openbmb/SciCore-Mol/resolve/8283148519b42d0ad1b551ca0382e7480fbf0be4/config.json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https://huggingface.co/openbmb/SciCore-Mol/resolve/8283148519b42d0ad1b551ca0382e7480fbf0be4/config.json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https://huggingface.co/openbmb/SciCore-Mol/resolve/8283148519b42d0ad1b551ca0382e7480fbf0be4/config.json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https://huggingface.co/openbmb/SciCore-Mol/resolve/8283148519b42d0ad1b551ca0382e7480fbf0be4/config.json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https://huggingface.co/openbmb/SciCore-Mol/resolve/8283148519b42d0ad1b551ca0382e7480fbf0be4/config.json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https://huggingface.co/openbmb/SciCore-Mol/resolve/8283148519b42d0ad1b551ca0382e7480fbf0be4/config.json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https://huggingface.co/openbmb/SciCore-Mol/resolve/8283148519b42d0ad1b551ca0382e7480fbf0be4/config.json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https://huggingface.co/openbmb/SciCore-Mol/resolve/8283148519b42d0ad1b551ca0382e7480fbf0be4/config.json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https://huggingface.co/openbmb/SciCore-Mol/resolve/8283148519b42d0ad1b551ca0382e7480fbf0be4/config.json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https://huggingface.co/openbmb/SciCore-Mol/resolve/8283148519b42d0ad1b551ca0382e7480fbf0be4/config.json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https://huggingface.co/openbmb/SciCore-Mol/resolve/8283148519b42d0ad1b551ca0382e7480fbf0be4/config.json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https://huggingface.co/openbmb/SciCore-Mol/resolve/8283148519b42d0ad1b551ca0382e7480fbf0be4/config.json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https://huggingface.co/openbmb/SciCore-Mol/resolve/8283148519b42d0ad1b551ca0382e7480fbf0be4/config.json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https://huggingface.co/openbmb/SciCore-Mol/resolve/8283148519b42d0ad1b551ca0382e7480fbf0be4/config.json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https://huggingface.co/openbmb/SciCore-Mol/resolve/8283148519b42d0ad1b551ca0382e7480fbf0be4/config.json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https://huggingface.co/openbmb/SciCore-Mol/resolve/8283148519b42d0ad1b551ca0382e7480fbf0be4/config.json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https://huggingface.co/openbmb/SciCore-Mol/resolve/8283148519b42d0ad1b551ca0382e7480fbf0be4/config.json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https://huggingface.co/openbmb/SciCore-Mol/resolve/8283148519b42d0ad1b551ca0382e7480fbf0be4/config.json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https://huggingface.co/openbmb/SciCore-Mol/resolve/8283148519b42d0ad1b551ca0382e7480fbf0be4/config.json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https://huggingface.co/openbmb/SciCore-Mol/resolve/8283148519b42d0ad1b551ca0382e7480fbf0be4/config.json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https://huggingface.co/openbmb/SciCore-Mol/resolve/8283148519b42d0ad1b551ca0382e7480fbf0be4/config.json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https://huggingface.co/openbmb/SciCore-Mol/resolve/8283148519b42d0ad1b551ca0382e7480fbf0be4/config.json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https://huggingface.co/openbmb/SciCore-Mol/resolve/8283148519b42d0ad1b551ca0382e7480fbf0be4/config.json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https://huggingface.co/openbmb/SciCore-Mol/resolve/8283148519b42d0ad1b551ca0382e7480fbf0be4/config.json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https://huggingface.co/openbmb/SciCore-Mol/resolve/8283148519b42d0ad1b551ca0382e7480fbf0be4/config.json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https://huggingface.co/openbmb/SciCore-Mol/resolve/8283148519b42d0ad1b551ca0382e7480fbf0be4/config.json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https://huggingface.co/openbmb/SciCore-Mol/resolve/8283148519b42d0ad1b551ca0382e7480fbf0be4/config.json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https://huggingface.co/openbmb/SciCore-Mol/resolve/8283148519b42d0ad1b551ca0382e7480fbf0be4/config.json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https://huggingface.co/openbmb/SciCore-Mol/resolve/8283148519b42d0ad1b551ca0382e7480fbf0be4/config.json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https://huggingface.co/openbmb/SciCore-Mol/resolve/8283148519b42d0ad1b551ca0382e7480fbf0be4/config.json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https://huggingface.co/openbmb/SciCore-Mol/resolve/8283148519b42d0ad1b551ca0382e7480fbf0be4/config.json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https://huggingface.co/openbmb/SciCore-Mol/resolve/8283148519b42d0ad1b551ca0382e7480fbf0be4/config.json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https://huggingface.co/openbmb/SciCore-Mol/resolve/8283148519b42d0ad1b551ca0382e7480fbf0be4/config.json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https://huggingface.co/openbmb/SciCore-Mol/resolve/8283148519b42d0ad1b551ca0382e7480fbf0be4/config.json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https://huggingface.co/openbmb/SciCore-Mol/resolve/8283148519b42d0ad1b551ca0382e7480fbf0be4/config.json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https://huggingface.co/openbmb/SciCore-Mol/resolve/8283148519b42d0ad1b551ca0382e7480fbf0be4/config.json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https://huggingface.co/openbmb/SciCore-Mol/resolve/8283148519b42d0ad1b551ca0382e7480fbf0be4/config.json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https://huggingface.co/openbmb/SciCore-Mol/resolve/8283148519b42d0ad1b551ca0382e7480fbf0be4/config.json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https://huggingface.co/openbmb/SciCore-Mol/resolve/8283148519b42d0ad1b551ca0382e7480fbf0be4/config.json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https://huggingface.co/openbmb/SciCore-Mol/resolve/8283148519b42d0ad1b551ca0382e7480fbf0be4/config.json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https://huggingface.co/openbmb/SciCore-Mol/resolve/8283148519b42d0ad1b551ca0382e7480fbf0be4/config.json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https://huggingface.co/openbmb/SciCore-Mol/resolve/8283148519b42d0ad1b551ca0382e7480fbf0be4/config.json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https://huggingface.co/openbmb/SciCore-Mol/resolve/8283148519b42d0ad1b551ca0382e7480fbf0be4/config.json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https://huggingface.co/openbmb/SciCore-Mol/resolve/8283148519b42d0ad1b551ca0382e7480fbf0be4/config.json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https://huggingface.co/openbmb/SciCore-Mol/resolve/8283148519b42d0ad1b551ca0382e7480fbf0be4/config.json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https://huggingface.co/openbmb/SciCore-Mol/resolve/8283148519b42d0ad1b551ca0382e7480fbf0be4/config.json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https://huggingface.co/openbmb/SciCore-Mol/resolve/8283148519b42d0ad1b551ca0382e7480fbf0be4/config.json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https://huggingface.co/openbmb/SciCore-Mol/resolve/8283148519b42d0ad1b551ca0382e7480fbf0be4/config.json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https://huggingface.co/openbmb/SciCore-Mol/resolve/8283148519b42d0ad1b551ca0382e7480fbf0be4/config.json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https://huggingface.co/openbmb/SciCore-Mol/resolve/8283148519b42d0ad1b551ca0382e7480fbf0be4/config.json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https://huggingface.co/openbmb/SciCore-Mol/resolve/8283148519b42d0ad1b551ca0382e7480fbf0be4/config.json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https://huggingface.co/openbmb/SciCore-Mol/resolve/8283148519b42d0ad1b551ca0382e7480fbf0be4/config.json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https://huggingface.co/openbmb/SciCore-Mol/resolve/8283148519b42d0ad1b551ca0382e7480fbf0be4/config.json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https://huggingface.co/openbmb/SciCore-Mol/resolve/8283148519b42d0ad1b551ca0382e7480fbf0be4/config.json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https://huggingface.co/openbmb/SciCore-Mol/resolve/8283148519b42d0ad1b551ca0382e7480fbf0be4/config.json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https://huggingface.co/openbmb/SciCore-Mol/resolve/8283148519b42d0ad1b551ca0382e7480fbf0be4/config.json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https://huggingface.co/openbmb/SciCore-Mol/resolve/8283148519b42d0ad1b551ca0382e7480fbf0be4/config.json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https://huggingface.co/openbmb/SciCore-Mol/resolve/8283148519b42d0ad1b551ca0382e7480fbf0be4/config.json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https://huggingface.co/openbmb/SciCore-Mol/resolve/8283148519b42d0ad1b551ca0382e7480fbf0be4/config.json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https://huggingface.co/openbmb/SciCore-Mol/resolve/8283148519b42d0ad1b551ca0382e7480fbf0be4/config.json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https://huggingface.co/openbmb/SciCore-Mol/resolve/8283148519b42d0ad1b551ca0382e7480fbf0be4/config.json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https://huggingface.co/openbmb/SciCore-Mol/resolve/8283148519b42d0ad1b551ca0382e7480fbf0be4/config.json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https://huggingface.co/openbmb/SciCore-Mol/resolve/8283148519b42d0ad1b551ca0382e7480fbf0be4/config.json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https://huggingface.co/openbmb/SciCore-Mol/resolve/8283148519b42d0ad1b551ca0382e7480fbf0be4/config.json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https://huggingface.co/openbmb/SciCore-Mol/resolve/8283148519b42d0ad1b551ca0382e7480fbf0be4/config.json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https://huggingface.co/openbmb/SciCore-Mol/resolve/8283148519b42d0ad1b551ca0382e7480fbf0be4/config.json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https://huggingface.co/openbmb/SciCore-Mol/resolve/8283148519b42d0ad1b551ca0382e7480fbf0be4/config.json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https://huggingface.co/openbmb/SciCore-Mol/resolve/8283148519b42d0ad1b551ca0382e7480fbf0be4/config.json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https://huggingface.co/openbmb/SciCore-Mol/resolve/8283148519b42d0ad1b551ca0382e7480fbf0be4/config.json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https://huggingface.co/openbmb/SciCore-Mol/resolve/8283148519b42d0ad1b551ca0382e7480fbf0be4/config.json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https://huggingface.co/openbmb/SciCore-Mol/resolve/8283148519b42d0ad1b551ca0382e7480fbf0be4/config.json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https://huggingface.co/openbmb/SciCore-Mol/resolve/8283148519b42d0ad1b551ca0382e7480fbf0be4/config.json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https://huggingface.co/openbmb/SciCore-Mol/resolve/8283148519b42d0ad1b551ca0382e7480fbf0be4/config.json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https://huggingface.co/openbmb/SciCore-Mol/resolve/8283148519b42d0ad1b551ca0382e7480fbf0be4/config.json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https://huggingface.co/openbmb/SciCore-Mol/resolve/8283148519b42d0ad1b551ca0382e7480fbf0be4/config.json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https://huggingface.co/openbmb/SciCore-Mol/resolve/8283148519b42d0ad1b551ca0382e7480fbf0be4/config.json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https://huggingface.co/openbmb/SciCore-Mol/resolve/8283148519b42d0ad1b551ca0382e7480fbf0be4/config.json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https://huggingface.co/openbmb/SciCore-Mol/resolve/8283148519b42d0ad1b551ca0382e7480fbf0be4/config.json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https://huggingface.co/openbmb/SciCore-Mol/resolve/8283148519b42d0ad1b551ca0382e7480fbf0be4/config.json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https://huggingface.co/openbmb/SciCore-Mol/resolve/8283148519b42d0ad1b551ca0382e7480fbf0be4/config.json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https://huggingface.co/openbmb/SciCore-Mol/resolve/8283148519b42d0ad1b551ca0382e7480fbf0be4/config.json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https://huggingface.co/openbmb/SciCore-Mol/resolve/8283148519b42d0ad1b551ca0382e7480fbf0be4/config.json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https://huggingface.co/openbmb/SciCore-Mol/resolve/8283148519b42d0ad1b551ca0382e7480fbf0be4/config.json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https://huggingface.co/openbmb/SciCore-Mol/resolve/8283148519b42d0ad1b551ca0382e7480fbf0be4/config.json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https://huggingface.co/openbmb/SciCore-Mol/resolve/8283148519b42d0ad1b551ca0382e7480fbf0be4/config.json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https://huggingface.co/openbmb/SciCore-Mol/resolve/8283148519b42d0ad1b551ca0382e7480fbf0be4/config.json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https://huggingface.co/openbmb/SciCore-Mol/resolve/8283148519b42d0ad1b551ca0382e7480fbf0be4/config.json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https://huggingface.co/openbmb/SciCore-Mol/resolve/8283148519b42d0ad1b551ca0382e7480fbf0be4/config.json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https://huggingface.co/openbmb/SciCore-Mol/resolve/8283148519b42d0ad1b551ca0382e7480fbf0be4/config.json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https://huggingface.co/openbmb/SciCore-Mol/resolve/8283148519b42d0ad1b551ca0382e7480fbf0be4/config.json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https://huggingface.co/openbmb/SciCore-Mol/resolve/8283148519b42d0ad1b551ca0382e7480fbf0be4/config.json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https://huggingface.co/openbmb/SciCore-Mol/resolve/8283148519b42d0ad1b551ca0382e7480fbf0be4/config.json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https://huggingface.co/openbmb/SciCore-Mol/resolve/8283148519b42d0ad1b551ca0382e7480fbf0be4/config.json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https://huggingface.co/openbmb/SciCore-Mol/resolve/8283148519b42d0ad1b551ca0382e7480fbf0be4/config.json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https://huggingface.co/openbmb/SciCore-Mol/resolve/8283148519b42d0ad1b551ca0382e7480fbf0be4/config.json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https://huggingface.co/openbmb/SciCore-Mol/resolve/8283148519b42d0ad1b551ca0382e7480fbf0be4/config.json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https://huggingface.co/openbmb/SciCore-Mol/resolve/8283148519b42d0ad1b551ca0382e7480fbf0be4/config.json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https://huggingface.co/openbmb/SciCore-Mol/resolve/8283148519b42d0ad1b551ca0382e7480fbf0be4/config.json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https://huggingface.co/openbmb/SciCore-Mol/resolve/8283148519b42d0ad1b551ca0382e7480fbf0be4/config.json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https://huggingface.co/openbmb/SciCore-Mol/resolve/8283148519b42d0ad1b551ca0382e7480fbf0be4/config.json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https://huggingface.co/openbmb/SciCore-Mol/resolve/8283148519b42d0ad1b551ca0382e7480fbf0be4/config.json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https://huggingface.co/openbmb/SciCore-Mol/resolve/8283148519b42d0ad1b551ca0382e7480fbf0be4/config.json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https://huggingface.co/openbmb/SciCore-Mol/resolve/8283148519b42d0ad1b551ca0382e7480fbf0be4/config.json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https://huggingface.co/openbmb/SciCore-Mol/resolve/8283148519b42d0ad1b551ca0382e7480fbf0be4/config.json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https://huggingface.co/openbmb/SciCore-Mol/resolve/8283148519b42d0ad1b551ca0382e7480fbf0be4/config.json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https://huggingface.co/openbmb/SciCore-Mol/resolve/8283148519b42d0ad1b551ca0382e7480fbf0be4/config.json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https://huggingface.co/openbmb/SciCore-Mol/resolve/8283148519b42d0ad1b551ca0382e7480fbf0be4/config.json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https://huggingface.co/openbmb/SciCore-Mol/resolve/8283148519b42d0ad1b551ca0382e7480fbf0be4/config.json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https://huggingface.co/openbmb/SciCore-Mol/resolve/8283148519b42d0ad1b551ca0382e7480fbf0be4/config.json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https://huggingface.co/openbmb/SciCore-Mol/resolve/8283148519b42d0ad1b551ca0382e7480fbf0be4/config.json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https://huggingface.co/openbmb/SciCore-Mol/resolve/8283148519b42d0ad1b551ca0382e7480fbf0be4/config.json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https://huggingface.co/openbmb/SciCore-Mol/resolve/8283148519b42d0ad1b551ca0382e7480fbf0be4/config.json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https://huggingface.co/openbmb/SciCore-Mol/resolve/8283148519b42d0ad1b551ca0382e7480fbf0be4/config.json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https://huggingface.co/openbmb/SciCore-Mol/resolve/8283148519b42d0ad1b551ca0382e7480fbf0be4/config.json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https://huggingface.co/openbmb/SciCore-Mol/resolve/8283148519b42d0ad1b551ca0382e7480fbf0be4/config.json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https://huggingface.co/openbmb/SciCore-Mol/resolve/8283148519b42d0ad1b551ca0382e7480fbf0be4/config.json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https://huggingface.co/openbmb/SciCore-Mol/resolve/8283148519b42d0ad1b551ca0382e7480fbf0be4/config.json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https://huggingface.co/openbmb/SciCore-Mol/resolve/8283148519b42d0ad1b551ca0382e7480fbf0be4/config.json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https://huggingface.co/openbmb/SciCore-Mol/resolve/8283148519b42d0ad1b551ca0382e7480fbf0be4/config.json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https://huggingface.co/openbmb/SciCore-Mol/resolve/8283148519b42d0ad1b551ca0382e7480fbf0be4/config.json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https://huggingface.co/openbmb/SciCore-Mol/resolve/8283148519b42d0ad1b551ca0382e7480fbf0be4/config.json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https://huggingface.co/openbmb/SciCore-Mol/resolve/8283148519b42d0ad1b551ca0382e7480fbf0be4/config.json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https://huggingface.co/openbmb/SciCore-Mol/resolve/8283148519b42d0ad1b551ca0382e7480fbf0be4/config.json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https://huggingface.co/openbmb/SciCore-Mol/resolve/8283148519b42d0ad1b551ca0382e7480fbf0be4/config.json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https://huggingface.co/openbmb/SciCore-Mol/resolve/8283148519b42d0ad1b551ca0382e7480fbf0be4/config.json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https://huggingface.co/openbmb/SciCore-Mol/resolve/8283148519b42d0ad1b551ca0382e7480fbf0be4/config.json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https://huggingface.co/openbmb/SciCore-Mol/resolve/8283148519b42d0ad1b551ca0382e7480fbf0be4/config.json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https://huggingface.co/openbmb/SciCore-Mol/resolve/8283148519b42d0ad1b551ca0382e7480fbf0be4/config.json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https://huggingface.co/openbmb/SciCore-Mol/resolve/8283148519b42d0ad1b551ca0382e7480fbf0be4/config.json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https://huggingface.co/openbmb/SciCore-Mol/resolve/8283148519b42d0ad1b551ca0382e7480fbf0be4/config.json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https://huggingface.co/openbmb/SciCore-Mol/resolve/8283148519b42d0ad1b551ca0382e7480fbf0be4/config.json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https://huggingface.co/openbmb/SciCore-Mol/resolve/8283148519b42d0ad1b551ca0382e7480fbf0be4/config.json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https://huggingface.co/openbmb/SciCore-Mol/resolve/8283148519b42d0ad1b551ca0382e7480fbf0be4/config.json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https://huggingface.co/openbmb/SciCore-Mol/resolve/8283148519b42d0ad1b551ca0382e7480fbf0be4/config.json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https://huggingface.co/openbmb/SciCore-Mol/resolve/8283148519b42d0ad1b551ca0382e7480fbf0be4/config.json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https://huggingface.co/openbmb/SciCore-Mol/resolve/8283148519b42d0ad1b551ca0382e7480fbf0be4/config.json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https://huggingface.co/openbmb/SciCore-Mol/resolve/8283148519b42d0ad1b551ca0382e7480fbf0be4/config.json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https://huggingface.co/openbmb/SciCore-Mol/resolve/8283148519b42d0ad1b551ca0382e7480fbf0be4/config.json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https://huggingface.co/openbmb/SciCore-Mol/resolve/8283148519b42d0ad1b551ca0382e7480fbf0be4/config.json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https://huggingface.co/openbmb/SciCore-Mol/resolve/8283148519b42d0ad1b551ca0382e7480fbf0be4/config.json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https://huggingface.co/openbmb/SciCore-Mol/resolve/8283148519b42d0ad1b551ca0382e7480fbf0be4/config.json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https://huggingface.co/openbmb/SciCore-Mol/resolve/8283148519b42d0ad1b551ca0382e7480fbf0be4/config.json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https://huggingface.co/openbmb/SciCore-Mol/resolve/8283148519b42d0ad1b551ca0382e7480fbf0be4/config.json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global</x:v>
      </x:c>
      <x:c r="B470" s="12" t="str">
        <x:v>embedding_output_heads_modal_connectors</x:v>
      </x:c>
      <x:c r="C470" s="12" t="str">
        <x:v>未核验</x:v>
      </x:c>
      <x:c r="D470" s="12" t="str">
        <x:v>全局/模态组件</x:v>
      </x:c>
      <x:c r="E470" s="12" t="str">
        <x:v>未核验</x:v>
      </x:c>
      <x:c r="F470" s="12" t="str">
        <x:v>未核验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配置可见；专用/全局算子未完整核验</x:v>
      </x:c>
      <x:c r="W470" s="12" t="str">
        <x:v>https://huggingface.co/openbmb/SciCore-Mol/resolve/8283148519b42d0ad1b551ca0382e7480fbf0be4/config.json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https://huggingface.co/openbmb/SciCore-Mol/resolve/8283148519b42d0ad1b551ca0382e7480fbf0be4/config.json</x:v>
      </x:c>
      <x:c r="AC470" s="12" t="str">
        <x:v>文本decode/verify；S=1..8，B=1..16；TP=1逻辑形状；embedding、lm_head、模态连接器、压缩器、AudioVAE、扩散/动作/检索头需独立源码；不因主干展开而声称全图已完成</x:v>
      </x:c>
      <x:c r="AD470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https://huggingface.co/openbmb/SciCore-Mol/resolve/8283148519b42d0ad1b551ca0382e7480fbf0be4/config.json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https://huggingface.co/openbmb/SciCore-Mol/resolve/8283148519b42d0ad1b551ca0382e7480fbf0be4/config.json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https://huggingface.co/openbmb/SciCore-Mol/resolve/8283148519b42d0ad1b551ca0382e7480fbf0be4/config.json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https://huggingface.co/openbmb/SciCore-Mol/resolve/8283148519b42d0ad1b551ca0382e7480fbf0be4/config.json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https://huggingface.co/openbmb/SciCore-Mol/resolve/8283148519b42d0ad1b551ca0382e7480fbf0be4/config.json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https://huggingface.co/openbmb/SciCore-Mol/resolve/8283148519b42d0ad1b551ca0382e7480fbf0be4/config.json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https://huggingface.co/openbmb/SciCore-Mol/resolve/8283148519b42d0ad1b551ca0382e7480fbf0be4/config.json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https://huggingface.co/openbmb/SciCore-Mol/resolve/8283148519b42d0ad1b551ca0382e7480fbf0be4/config.json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https://huggingface.co/openbmb/SciCore-Mol/resolve/8283148519b42d0ad1b551ca0382e7480fbf0be4/config.json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https://huggingface.co/openbmb/SciCore-Mol/resolve/8283148519b42d0ad1b551ca0382e7480fbf0be4/config.json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https://huggingface.co/openbmb/SciCore-Mol/resolve/8283148519b42d0ad1b551ca0382e7480fbf0be4/config.json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https://huggingface.co/openbmb/SciCore-Mol/resolve/8283148519b42d0ad1b551ca0382e7480fbf0be4/config.json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https://huggingface.co/openbmb/SciCore-Mol/resolve/8283148519b42d0ad1b551ca0382e7480fbf0be4/config.json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https://huggingface.co/openbmb/SciCore-Mol/resolve/8283148519b42d0ad1b551ca0382e7480fbf0be4/config.json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https://huggingface.co/openbmb/SciCore-Mol/resolve/8283148519b42d0ad1b551ca0382e7480fbf0be4/config.json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https://huggingface.co/openbmb/SciCore-Mol/resolve/8283148519b42d0ad1b551ca0382e7480fbf0be4/config.json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https://huggingface.co/openbmb/SciCore-Mol/resolve/8283148519b42d0ad1b551ca0382e7480fbf0be4/config.json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SciCore-Mol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36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469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https://huggingface.co/openbmb/SciCore-Mol/resolve/8283148519b42d0ad1b551ca0382e7480fbf0be4/config.json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["Qwen3ForCausalLM"]</x:v>
      </x:c>
      <x:c r="C34" s="28"/>
      <x:c r="D34" s="28" t="str">
        <x:v>https://huggingface.co/openbmb/SciCore-Mol/resolve/8283148519b42d0ad1b551ca0382e7480fbf0be4/config.json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https://huggingface.co/openbmb/SciCore-Mol/resolve/8283148519b42d0ad1b551ca0382e7480fbf0be4/config.json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https://huggingface.co/openbmb/SciCore-Mol/resolve/8283148519b42d0ad1b551ca0382e7480fbf0be4/config.json</x:v>
      </x:c>
      <x:c r="E36" s="28"/>
    </x:row>
    <x:row r="37" ht="24" hidden="0" customHeight="1">
      <x:c r="A37" s="28" t="str">
        <x:v>dtype</x:v>
      </x:c>
      <x:c r="B37" s="28" t="str">
        <x:v>bfloat16</x:v>
      </x:c>
      <x:c r="C37" s="28"/>
      <x:c r="D37" s="28" t="str">
        <x:v>https://huggingface.co/openbmb/SciCore-Mol/resolve/8283148519b42d0ad1b551ca0382e7480fbf0be4/config.json</x:v>
      </x:c>
      <x:c r="E37" s="28"/>
    </x:row>
    <x:row r="38" ht="24" hidden="0" customHeight="1">
      <x:c r="A38" s="28" t="str">
        <x:v>eos_token_id</x:v>
      </x:c>
      <x:c r="B38" s="28" t="n">
        <x:v>151645</x:v>
      </x:c>
      <x:c r="C38" s="28"/>
      <x:c r="D38" s="28" t="str">
        <x:v>https://huggingface.co/openbmb/SciCore-Mol/resolve/8283148519b42d0ad1b551ca0382e7480fbf0be4/config.json</x:v>
      </x:c>
      <x:c r="E38" s="28"/>
    </x:row>
    <x:row r="39" ht="24" hidden="0" customHeight="1">
      <x:c r="A39" s="28" t="str">
        <x:v>head_dim</x:v>
      </x:c>
      <x:c r="B39" s="28" t="n">
        <x:v>128</x:v>
      </x:c>
      <x:c r="C39" s="28"/>
      <x:c r="D39" s="28" t="str">
        <x:v>https://huggingface.co/openbmb/SciCore-Mol/resolve/8283148519b42d0ad1b551ca0382e7480fbf0be4/config.json</x:v>
      </x:c>
      <x:c r="E39" s="28"/>
    </x:row>
    <x:row r="40" ht="24" hidden="0" customHeight="1">
      <x:c r="A40" s="28" t="str">
        <x:v>hidden_act</x:v>
      </x:c>
      <x:c r="B40" s="28" t="str">
        <x:v>silu</x:v>
      </x:c>
      <x:c r="C40" s="28"/>
      <x:c r="D40" s="28" t="str">
        <x:v>https://huggingface.co/openbmb/SciCore-Mol/resolve/8283148519b42d0ad1b551ca0382e7480fbf0be4/config.json</x:v>
      </x:c>
      <x:c r="E40" s="28"/>
    </x:row>
    <x:row r="41" ht="24" hidden="0" customHeight="1">
      <x:c r="A41" s="28" t="str">
        <x:v>hidden_size</x:v>
      </x:c>
      <x:c r="B41" s="28" t="n">
        <x:v>4096</x:v>
      </x:c>
      <x:c r="C41" s="28"/>
      <x:c r="D41" s="28" t="str">
        <x:v>https://huggingface.co/openbmb/SciCore-Mol/resolve/8283148519b42d0ad1b551ca0382e7480fbf0be4/config.json</x:v>
      </x:c>
      <x:c r="E41" s="28"/>
    </x:row>
    <x:row r="42" ht="24" hidden="0" customHeight="1">
      <x:c r="A42" s="28" t="str">
        <x:v>initializer_range</x:v>
      </x:c>
      <x:c r="B42" s="28" t="n">
        <x:v>0.02</x:v>
      </x:c>
      <x:c r="C42" s="28"/>
      <x:c r="D42" s="28" t="str">
        <x:v>https://huggingface.co/openbmb/SciCore-Mol/resolve/8283148519b42d0ad1b551ca0382e7480fbf0be4/config.json</x:v>
      </x:c>
      <x:c r="E42" s="28"/>
    </x:row>
    <x:row r="43" ht="24" hidden="0" customHeight="1">
      <x:c r="A43" s="28" t="str">
        <x:v>intermediate_size</x:v>
      </x:c>
      <x:c r="B43" s="28" t="n">
        <x:v>12288</x:v>
      </x:c>
      <x:c r="C43" s="28"/>
      <x:c r="D43" s="28" t="str">
        <x:v>https://huggingface.co/openbmb/SciCore-Mol/resolve/8283148519b42d0ad1b551ca0382e7480fbf0be4/config.json</x:v>
      </x:c>
      <x:c r="E43" s="28"/>
    </x:row>
    <x:row r="44" ht="48" hidden="0" customHeight="1">
      <x:c r="A44" s="28" t="str">
        <x:v>layer_types</x:v>
      </x:c>
      <x:c r="B44" s="28" t="str">
        <x:v>[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,"full_attention"]</x:v>
      </x:c>
      <x:c r="C44" s="28"/>
      <x:c r="D44" s="28" t="str">
        <x:v>https://huggingface.co/openbmb/SciCore-Mol/resolve/8283148519b42d0ad1b551ca0382e7480fbf0be4/config.json</x:v>
      </x:c>
      <x:c r="E44" s="28"/>
    </x:row>
    <x:row r="45" ht="24" hidden="0" customHeight="1">
      <x:c r="A45" s="28" t="str">
        <x:v>max_position_embeddings</x:v>
      </x:c>
      <x:c r="B45" s="28" t="n">
        <x:v>40960</x:v>
      </x:c>
      <x:c r="C45" s="28"/>
      <x:c r="D45" s="28" t="str">
        <x:v>https://huggingface.co/openbmb/SciCore-Mol/resolve/8283148519b42d0ad1b551ca0382e7480fbf0be4/config.json</x:v>
      </x:c>
      <x:c r="E45" s="28"/>
    </x:row>
    <x:row r="46" ht="24" hidden="0" customHeight="1">
      <x:c r="A46" s="28" t="str">
        <x:v>max_window_layers</x:v>
      </x:c>
      <x:c r="B46" s="28" t="n">
        <x:v>36</x:v>
      </x:c>
      <x:c r="C46" s="28"/>
      <x:c r="D46" s="28" t="str">
        <x:v>https://huggingface.co/openbmb/SciCore-Mol/resolve/8283148519b42d0ad1b551ca0382e7480fbf0be4/config.json</x:v>
      </x:c>
      <x:c r="E46" s="28"/>
    </x:row>
    <x:row r="47" ht="24" hidden="0" customHeight="1">
      <x:c r="A47" s="28" t="str">
        <x:v>model_type</x:v>
      </x:c>
      <x:c r="B47" s="28" t="str">
        <x:v>qwen3</x:v>
      </x:c>
      <x:c r="C47" s="28"/>
      <x:c r="D47" s="28" t="str">
        <x:v>https://huggingface.co/openbmb/SciCore-Mol/resolve/8283148519b42d0ad1b551ca0382e7480fbf0be4/config.json</x:v>
      </x:c>
      <x:c r="E47" s="28"/>
    </x:row>
    <x:row r="48" ht="24" hidden="0" customHeight="1">
      <x:c r="A48" s="28" t="str">
        <x:v>num_attention_heads</x:v>
      </x:c>
      <x:c r="B48" s="28" t="n">
        <x:v>32</x:v>
      </x:c>
      <x:c r="C48" s="28"/>
      <x:c r="D48" s="28" t="str">
        <x:v>https://huggingface.co/openbmb/SciCore-Mol/resolve/8283148519b42d0ad1b551ca0382e7480fbf0be4/config.json</x:v>
      </x:c>
      <x:c r="E48" s="28"/>
    </x:row>
    <x:row r="49" ht="24" hidden="0" customHeight="1">
      <x:c r="A49" s="28" t="str">
        <x:v>num_hidden_layers</x:v>
      </x:c>
      <x:c r="B49" s="28" t="n">
        <x:v>36</x:v>
      </x:c>
      <x:c r="C49" s="28"/>
      <x:c r="D49" s="28" t="str">
        <x:v>https://huggingface.co/openbmb/SciCore-Mol/resolve/8283148519b42d0ad1b551ca0382e7480fbf0be4/config.json</x:v>
      </x:c>
      <x:c r="E49" s="28"/>
    </x:row>
    <x:row r="50" ht="24" hidden="0" customHeight="1">
      <x:c r="A50" s="28" t="str">
        <x:v>num_key_value_heads</x:v>
      </x:c>
      <x:c r="B50" s="28" t="n">
        <x:v>8</x:v>
      </x:c>
      <x:c r="C50" s="28"/>
      <x:c r="D50" s="28" t="str">
        <x:v>https://huggingface.co/openbmb/SciCore-Mol/resolve/8283148519b42d0ad1b551ca0382e7480fbf0be4/config.json</x:v>
      </x:c>
      <x:c r="E50" s="28"/>
    </x:row>
    <x:row r="51" ht="24" hidden="0" customHeight="1">
      <x:c r="A51" s="28" t="str">
        <x:v>pad_token_id</x:v>
      </x:c>
      <x:c r="B51" s="28" t="n">
        <x:v>151643</x:v>
      </x:c>
      <x:c r="C51" s="28"/>
      <x:c r="D51" s="28" t="str">
        <x:v>https://huggingface.co/openbmb/SciCore-Mol/resolve/8283148519b42d0ad1b551ca0382e7480fbf0be4/config.json</x:v>
      </x:c>
      <x:c r="E51" s="28"/>
    </x:row>
    <x:row r="52" ht="24" hidden="0" customHeight="1">
      <x:c r="A52" s="28" t="str">
        <x:v>rms_norm_eps</x:v>
      </x:c>
      <x:c r="B52" s="28" t="n">
        <x:v>0.000001</x:v>
      </x:c>
      <x:c r="C52" s="28"/>
      <x:c r="D52" s="28" t="str">
        <x:v>https://huggingface.co/openbmb/SciCore-Mol/resolve/8283148519b42d0ad1b551ca0382e7480fbf0be4/config.json</x:v>
      </x:c>
      <x:c r="E52" s="28"/>
    </x:row>
    <x:row r="53" ht="24" hidden="0" customHeight="1">
      <x:c r="A53" s="28" t="str">
        <x:v>rope_scaling</x:v>
      </x:c>
      <x:c r="B53" s="28" t="str">
        <x:v>null</x:v>
      </x:c>
      <x:c r="C53" s="28"/>
      <x:c r="D53" s="28" t="str">
        <x:v>https://huggingface.co/openbmb/SciCore-Mol/resolve/8283148519b42d0ad1b551ca0382e7480fbf0be4/config.json</x:v>
      </x:c>
      <x:c r="E53" s="28"/>
    </x:row>
    <x:row r="54" ht="24" hidden="0" customHeight="1">
      <x:c r="A54" s="28" t="str">
        <x:v>rope_theta</x:v>
      </x:c>
      <x:c r="B54" s="28" t="n">
        <x:v>1000000</x:v>
      </x:c>
      <x:c r="C54" s="28"/>
      <x:c r="D54" s="28" t="str">
        <x:v>https://huggingface.co/openbmb/SciCore-Mol/resolve/8283148519b42d0ad1b551ca0382e7480fbf0be4/config.json</x:v>
      </x:c>
      <x:c r="E54" s="28"/>
    </x:row>
    <x:row r="55" ht="24" hidden="0" customHeight="1">
      <x:c r="A55" s="28" t="str">
        <x:v>sliding_window</x:v>
      </x:c>
      <x:c r="B55" s="28" t="str">
        <x:v>null</x:v>
      </x:c>
      <x:c r="C55" s="28"/>
      <x:c r="D55" s="28" t="str">
        <x:v>https://huggingface.co/openbmb/SciCore-Mol/resolve/8283148519b42d0ad1b551ca0382e7480fbf0be4/config.json</x:v>
      </x:c>
      <x:c r="E55" s="28"/>
    </x:row>
    <x:row r="56" ht="24" hidden="0" customHeight="1">
      <x:c r="A56" s="28" t="str">
        <x:v>tie_word_embeddings</x:v>
      </x:c>
      <x:c r="B56" s="30" t="b">
        <x:v>0</x:v>
      </x:c>
      <x:c r="C56" s="28"/>
      <x:c r="D56" s="28" t="str">
        <x:v>https://huggingface.co/openbmb/SciCore-Mol/resolve/8283148519b42d0ad1b551ca0382e7480fbf0be4/config.json</x:v>
      </x:c>
      <x:c r="E56" s="28"/>
    </x:row>
    <x:row r="57" ht="24" hidden="0" customHeight="1">
      <x:c r="A57" s="28" t="str">
        <x:v>transformers_version</x:v>
      </x:c>
      <x:c r="B57" s="28" t="str">
        <x:v>4.57.3</x:v>
      </x:c>
      <x:c r="C57" s="28"/>
      <x:c r="D57" s="28" t="str">
        <x:v>https://huggingface.co/openbmb/SciCore-Mol/resolve/8283148519b42d0ad1b551ca0382e7480fbf0be4/config.json</x:v>
      </x:c>
      <x:c r="E57" s="28"/>
    </x:row>
    <x:row r="58" ht="24" hidden="0" customHeight="1">
      <x:c r="A58" s="28" t="str">
        <x:v>use_cache</x:v>
      </x:c>
      <x:c r="B58" s="30" t="b">
        <x:v>0</x:v>
      </x:c>
      <x:c r="C58" s="28"/>
      <x:c r="D58" s="28" t="str">
        <x:v>https://huggingface.co/openbmb/SciCore-Mol/resolve/8283148519b42d0ad1b551ca0382e7480fbf0be4/config.json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https://huggingface.co/openbmb/SciCore-Mol/resolve/8283148519b42d0ad1b551ca0382e7480fbf0be4/config.json</x:v>
      </x:c>
      <x:c r="E59" s="28"/>
    </x:row>
    <x:row r="60" ht="24" hidden="0" customHeight="1">
      <x:c r="A60" s="28" t="str">
        <x:v>vocab_size</x:v>
      </x:c>
      <x:c r="B60" s="28" t="n">
        <x:v>151670</x:v>
      </x:c>
      <x:c r="C60" s="28"/>
      <x:c r="D60" s="28" t="str">
        <x:v>https://huggingface.co/openbmb/SciCore-Mol/resolve/8283148519b42d0ad1b551ca0382e7480fbf0be4/config.json</x:v>
      </x:c>
      <x:c r="E60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