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91c3907cc4e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82a8e1478734e01"/>
    <x:sheet xmlns:r="http://schemas.openxmlformats.org/officeDocument/2006/relationships" name="模型参数" sheetId="2" r:id="R5341eaea894d42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0cb6d994ad464d" /><Relationship Type="http://schemas.openxmlformats.org/officeDocument/2006/relationships/theme" Target="/xl/theme/theme1.xml" Id="R9fe63f2803aa42f4" /><Relationship Type="http://schemas.openxmlformats.org/officeDocument/2006/relationships/sharedStrings" Target="/xl/sharedStrings.xml" Id="Rf4b19fbc07a049c8" /><Relationship Type="http://schemas.openxmlformats.org/officeDocument/2006/relationships/worksheet" Target="/xl/worksheets/sheet1.xml" Id="Rb82a8e1478734e01" /><Relationship Type="http://schemas.openxmlformats.org/officeDocument/2006/relationships/worksheet" Target="/xl/worksheets/sheet2.xml" Id="R5341eaea894d422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https://huggingface.co/ITcoder/SHIFT/resolve/a950253d82f5e00de463d366758aad140c6e7704/config.json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https://huggingface.co/ITcoder/SHIFT/resolve/a950253d82f5e00de463d366758aad140c6e7704/config.json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https://huggingface.co/ITcoder/SHIFT/resolve/a950253d82f5e00de463d366758aad140c6e7704/config.json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https://huggingface.co/ITcoder/SHIFT/resolve/a950253d82f5e00de463d366758aad140c6e7704/config.json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https://huggingface.co/ITcoder/SHIFT/resolve/a950253d82f5e00de463d366758aad140c6e7704/config.json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https://huggingface.co/ITcoder/SHIFT/resolve/a950253d82f5e00de463d366758aad140c6e7704/config.json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https://huggingface.co/ITcoder/SHIFT/resolve/a950253d82f5e00de463d366758aad140c6e7704/config.json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https://huggingface.co/ITcoder/SHIFT/resolve/a950253d82f5e00de463d366758aad140c6e7704/config.json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https://huggingface.co/ITcoder/SHIFT/resolve/a950253d82f5e00de463d366758aad140c6e7704/config.json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https://huggingface.co/ITcoder/SHIFT/resolve/a950253d82f5e00de463d366758aad140c6e7704/config.json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https://huggingface.co/ITcoder/SHIFT/resolve/a950253d82f5e00de463d366758aad140c6e7704/config.json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https://huggingface.co/ITcoder/SHIFT/resolve/a950253d82f5e00de463d366758aad140c6e7704/config.json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https://huggingface.co/ITcoder/SHIFT/resolve/a950253d82f5e00de463d366758aad140c6e7704/config.json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https://huggingface.co/ITcoder/SHIFT/resolve/a950253d82f5e00de463d366758aad140c6e7704/config.json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https://huggingface.co/ITcoder/SHIFT/resolve/a950253d82f5e00de463d366758aad140c6e7704/config.json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https://huggingface.co/ITcoder/SHIFT/resolve/a950253d82f5e00de463d366758aad140c6e7704/config.json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https://huggingface.co/ITcoder/SHIFT/resolve/a950253d82f5e00de463d366758aad140c6e7704/config.json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https://huggingface.co/ITcoder/SHIFT/resolve/a950253d82f5e00de463d366758aad140c6e7704/config.json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https://huggingface.co/ITcoder/SHIFT/resolve/a950253d82f5e00de463d366758aad140c6e7704/config.json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SHIFT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https://huggingface.co/ITcoder/SHIFT/resolve/a950253d82f5e00de463d366758aad140c6e7704/config.json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