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32b26cc8c4c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3ef1daf4fea4ac0"/>
    <x:sheet xmlns:r="http://schemas.openxmlformats.org/officeDocument/2006/relationships" name="模型参数" sheetId="2" r:id="Rf9d1316e1eb545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0dae15ce049c3" /><Relationship Type="http://schemas.openxmlformats.org/officeDocument/2006/relationships/theme" Target="/xl/theme/theme1.xml" Id="Ra96890eaf0d54eb3" /><Relationship Type="http://schemas.openxmlformats.org/officeDocument/2006/relationships/sharedStrings" Target="/xl/sharedStrings.xml" Id="R7a3b092c3c88471f" /><Relationship Type="http://schemas.openxmlformats.org/officeDocument/2006/relationships/worksheet" Target="/xl/worksheets/sheet1.xml" Id="R63ef1daf4fea4ac0" /><Relationship Type="http://schemas.openxmlformats.org/officeDocument/2006/relationships/worksheet" Target="/xl/worksheets/sheet2.xml" Id="Rf9d1316e1eb545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https://github.com/OpenBMB/SimpleNav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https://github.com/OpenBMB/SimpleNav</x:v>
      </x:c>
      <x:c r="AC2" s="11" t="str">
        <x:v>不借用相似模型冒充本版本；未找到可直接关联的公开checkpoint配置，不能由底座推定该版本层数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https://github.com/OpenBMB/SimpleNav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https://github.com/OpenBMB/SimpleNav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https://github.com/OpenBMB/SimpleNav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https://github.com/OpenBMB/SimpleNav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https://github.com/OpenBMB/SimpleNav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https://github.com/OpenBMB/SimpleNav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https://github.com/OpenBMB/SimpleNav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https://github.com/OpenBMB/SimpleNav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https://github.com/OpenBMB/SimpleNav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https://github.com/OpenBMB/SimpleNav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https://github.com/OpenBMB/SimpleNav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https://github.com/OpenBMB/SimpleNav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https://github.com/OpenBMB/SimpleNav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https://github.com/OpenBMB/SimpleNav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https://github.com/OpenBMB/SimpleNav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https://github.com/OpenBMB/SimpleNav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https://github.com/OpenBMB/SimpleNav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SimpleNav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https://github.com/OpenBMB/SimpleNav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