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a892a9986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a965d5eb3b248e2"/>
    <x:sheet xmlns:r="http://schemas.openxmlformats.org/officeDocument/2006/relationships" name="模型参数" sheetId="2" r:id="Rc31dcda72668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05b6bea7e427d" /><Relationship Type="http://schemas.openxmlformats.org/officeDocument/2006/relationships/theme" Target="/xl/theme/theme1.xml" Id="R3b51f605d0e84ab0" /><Relationship Type="http://schemas.openxmlformats.org/officeDocument/2006/relationships/sharedStrings" Target="/xl/sharedStrings.xml" Id="R3230142799b64674" /><Relationship Type="http://schemas.openxmlformats.org/officeDocument/2006/relationships/worksheet" Target="/xl/worksheets/sheet1.xml" Id="R7a965d5eb3b248e2" /><Relationship Type="http://schemas.openxmlformats.org/officeDocument/2006/relationships/worksheet" Target="/xl/worksheets/sheet2.xml" Id="Rc31dcda7266840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https://huggingface.co/ToolBench/ToolLLaMA-7b-LoRA-v1/resolve/67f2e8af850049a86fb9ee8ef581deb0f51e58e6/config.json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https://huggingface.co/ToolBench/ToolLLaMA-7b-LoRA-v1/resolve/67f2e8af850049a86fb9ee8ef581deb0f51e58e6/config.json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https://huggingface.co/ToolBench/ToolLLaMA-7b-LoRA-v1/resolve/67f2e8af850049a86fb9ee8ef581deb0f51e58e6/config.json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https://huggingface.co/ToolBench/ToolLLaMA-7b-LoRA-v1/resolve/67f2e8af850049a86fb9ee8ef581deb0f51e58e6/config.json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https://huggingface.co/ToolBench/ToolLLaMA-7b-LoRA-v1/resolve/67f2e8af850049a86fb9ee8ef581deb0f51e58e6/config.json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https://huggingface.co/ToolBench/ToolLLaMA-7b-LoRA-v1/resolve/67f2e8af850049a86fb9ee8ef581deb0f51e58e6/config.json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https://huggingface.co/ToolBench/ToolLLaMA-7b-LoRA-v1/resolve/67f2e8af850049a86fb9ee8ef581deb0f51e58e6/config.json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https://huggingface.co/ToolBench/ToolLLaMA-7b-LoRA-v1/resolve/67f2e8af850049a86fb9ee8ef581deb0f51e58e6/config.json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https://huggingface.co/ToolBench/ToolLLaMA-7b-LoRA-v1/resolve/67f2e8af850049a86fb9ee8ef581deb0f51e58e6/config.json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https://huggingface.co/ToolBench/ToolLLaMA-7b-LoRA-v1/resolve/67f2e8af850049a86fb9ee8ef581deb0f51e58e6/config.json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https://huggingface.co/ToolBench/ToolLLaMA-7b-LoRA-v1/resolve/67f2e8af850049a86fb9ee8ef581deb0f51e58e6/config.json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https://huggingface.co/ToolBench/ToolLLaMA-7b-LoRA-v1/resolve/67f2e8af850049a86fb9ee8ef581deb0f51e58e6/config.json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https://huggingface.co/ToolBench/ToolLLaMA-7b-LoRA-v1/resolve/67f2e8af850049a86fb9ee8ef581deb0f51e58e6/config.json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https://huggingface.co/ToolBench/ToolLLaMA-7b-LoRA-v1/resolve/67f2e8af850049a86fb9ee8ef581deb0f51e58e6/config.json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https://huggingface.co/ToolBench/ToolLLaMA-7b-LoRA-v1/resolve/67f2e8af850049a86fb9ee8ef581deb0f51e58e6/config.json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https://huggingface.co/ToolBench/ToolLLaMA-7b-LoRA-v1/resolve/67f2e8af850049a86fb9ee8ef581deb0f51e58e6/config.json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https://huggingface.co/ToolBench/ToolLLaMA-7b-LoRA-v1/resolve/67f2e8af850049a86fb9ee8ef581deb0f51e58e6/config.json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https://huggingface.co/ToolBench/ToolLLaMA-7b-LoRA-v1/resolve/67f2e8af850049a86fb9ee8ef581deb0f51e58e6/config.json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https://huggingface.co/ToolBench/ToolLLaMA-7b-LoRA-v1/resolve/67f2e8af850049a86fb9ee8ef581deb0f51e58e6/config.json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ToolLLaMA-7b-LoRA-v1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https://huggingface.co/ToolBench/ToolLLaMA-7b-LoRA-v1/resolve/67f2e8af850049a86fb9ee8ef581deb0f51e58e6/config.json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