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d118ba5a4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4ba90f36eb94941"/>
    <x:sheet xmlns:r="http://schemas.openxmlformats.org/officeDocument/2006/relationships" name="模型参数" sheetId="2" r:id="Ra35e44a2fd05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da891a4ba140fb" /><Relationship Type="http://schemas.openxmlformats.org/officeDocument/2006/relationships/theme" Target="/xl/theme/theme1.xml" Id="Rdf711c45a8b143da" /><Relationship Type="http://schemas.openxmlformats.org/officeDocument/2006/relationships/sharedStrings" Target="/xl/sharedStrings.xml" Id="R7883378b41284e02" /><Relationship Type="http://schemas.openxmlformats.org/officeDocument/2006/relationships/worksheet" Target="/xl/worksheets/sheet1.xml" Id="R54ba90f36eb94941" /><Relationship Type="http://schemas.openxmlformats.org/officeDocument/2006/relationships/worksheet" Target="/xl/worksheets/sheet2.xml" Id="Ra35e44a2fd0546d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https://github.com/OpenBMB/WorkflowLLM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https://github.com/OpenBMB/WorkflowLLM</x:v>
      </x:c>
      <x:c r="AC2" s="11" t="str">
        <x:v>不借用相似模型冒充本版本；未找到可直接关联的公开checkpoint配置，不能由底座推定该版本层数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https://github.com/OpenBMB/WorkflowLLM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https://github.com/OpenBMB/WorkflowLLM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https://github.com/OpenBMB/WorkflowLLM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https://github.com/OpenBMB/WorkflowLLM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https://github.com/OpenBMB/WorkflowLLM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https://github.com/OpenBMB/WorkflowLLM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https://github.com/OpenBMB/WorkflowLLM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https://github.com/OpenBMB/WorkflowLLM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https://github.com/OpenBMB/WorkflowLLM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https://github.com/OpenBMB/WorkflowLLM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https://github.com/OpenBMB/WorkflowLLM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https://github.com/OpenBMB/WorkflowLLM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https://github.com/OpenBMB/WorkflowLLM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https://github.com/OpenBMB/WorkflowLLM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https://github.com/OpenBMB/WorkflowLLM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https://github.com/OpenBMB/WorkflowLLM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https://github.com/OpenBMB/WorkflowLLM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WorkflowLlama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https://github.com/OpenBMB/WorkflowLLM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