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dd86cdfc4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3f5c3930282413f"/>
    <x:sheet xmlns:r="http://schemas.openxmlformats.org/officeDocument/2006/relationships" name="模型参数" sheetId="2" r:id="R4bd5d3b56b0e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65eb17d694907" /><Relationship Type="http://schemas.openxmlformats.org/officeDocument/2006/relationships/theme" Target="/xl/theme/theme1.xml" Id="R803e699143784a67" /><Relationship Type="http://schemas.openxmlformats.org/officeDocument/2006/relationships/sharedStrings" Target="/xl/sharedStrings.xml" Id="Rcb7ed7529f3d4348" /><Relationship Type="http://schemas.openxmlformats.org/officeDocument/2006/relationships/worksheet" Target="/xl/worksheets/sheet1.xml" Id="R23f5c3930282413f" /><Relationship Type="http://schemas.openxmlformats.org/officeDocument/2006/relationships/worksheet" Target="/xl/worksheets/sheet2.xml" Id="R4bd5d3b56b0e43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https://github.com/OpenBMB/CPM-Live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https://github.com/OpenBMB/CPM-Live</x:v>
      </x:c>
      <x:c r="AC2" s="11" t="str">
        <x:v>不借用相似模型冒充本版本；未找到可直接关联的公开checkpoint配置，不能由底座推定该版本层数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https://github.com/OpenBMB/CPM-Live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https://github.com/OpenBMB/CPM-Live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https://github.com/OpenBMB/CPM-Live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https://github.com/OpenBMB/CPM-Live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https://github.com/OpenBMB/CPM-Live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https://github.com/OpenBMB/CPM-Live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https://github.com/OpenBMB/CPM-Live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https://github.com/OpenBMB/CPM-Live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https://github.com/OpenBMB/CPM-Live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https://github.com/OpenBMB/CPM-Live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https://github.com/OpenBMB/CPM-Live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https://github.com/OpenBMB/CPM-Live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https://github.com/OpenBMB/CPM-Live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https://github.com/OpenBMB/CPM-Live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https://github.com/OpenBMB/CPM-Live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https://github.com/OpenBMB/CPM-Live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https://github.com/OpenBMB/CPM-Live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CPM-Ant+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https://github.com/OpenBMB/CPM-Live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