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10a3089b9a4d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28981be8280467f"/>
    <x:sheet xmlns:r="http://schemas.openxmlformats.org/officeDocument/2006/relationships" name="模型参数" sheetId="2" r:id="Ra218089da1bb49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8f99367c674123" /><Relationship Type="http://schemas.openxmlformats.org/officeDocument/2006/relationships/theme" Target="/xl/theme/theme1.xml" Id="R1b445c168b89409b" /><Relationship Type="http://schemas.openxmlformats.org/officeDocument/2006/relationships/sharedStrings" Target="/xl/sharedStrings.xml" Id="R0f6ee48acb7947da" /><Relationship Type="http://schemas.openxmlformats.org/officeDocument/2006/relationships/worksheet" Target="/xl/worksheets/sheet1.xml" Id="Ra28981be8280467f" /><Relationship Type="http://schemas.openxmlformats.org/officeDocument/2006/relationships/worksheet" Target="/xl/worksheets/sheet2.xml" Id="Ra218089da1bb495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https://huggingface.co/bigtailwolf/DEBATER-2B/resolve/fcacef4c2913b335b6ed015d768c58da8a14c267/config.json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https://huggingface.co/bigtailwolf/DEBATER-2B/resolve/fcacef4c2913b335b6ed015d768c58da8a14c267/config.json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https://huggingface.co/bigtailwolf/DEBATER-2B/resolve/fcacef4c2913b335b6ed015d768c58da8a14c267/config.json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https://huggingface.co/bigtailwolf/DEBATER-2B/resolve/fcacef4c2913b335b6ed015d768c58da8a14c267/config.json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https://huggingface.co/bigtailwolf/DEBATER-2B/resolve/fcacef4c2913b335b6ed015d768c58da8a14c267/config.json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https://huggingface.co/bigtailwolf/DEBATER-2B/resolve/fcacef4c2913b335b6ed015d768c58da8a14c267/config.json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https://huggingface.co/bigtailwolf/DEBATER-2B/resolve/fcacef4c2913b335b6ed015d768c58da8a14c267/config.json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https://huggingface.co/bigtailwolf/DEBATER-2B/resolve/fcacef4c2913b335b6ed015d768c58da8a14c267/config.json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https://huggingface.co/bigtailwolf/DEBATER-2B/resolve/fcacef4c2913b335b6ed015d768c58da8a14c267/config.json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https://huggingface.co/bigtailwolf/DEBATER-2B/resolve/fcacef4c2913b335b6ed015d768c58da8a14c267/config.json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https://huggingface.co/bigtailwolf/DEBATER-2B/resolve/fcacef4c2913b335b6ed015d768c58da8a14c267/config.json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https://huggingface.co/bigtailwolf/DEBATER-2B/resolve/fcacef4c2913b335b6ed015d768c58da8a14c267/config.json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https://huggingface.co/bigtailwolf/DEBATER-2B/resolve/fcacef4c2913b335b6ed015d768c58da8a14c267/config.json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https://huggingface.co/bigtailwolf/DEBATER-2B/resolve/fcacef4c2913b335b6ed015d768c58da8a14c267/config.json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https://huggingface.co/bigtailwolf/DEBATER-2B/resolve/fcacef4c2913b335b6ed015d768c58da8a14c267/config.json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https://huggingface.co/bigtailwolf/DEBATER-2B/resolve/fcacef4c2913b335b6ed015d768c58da8a14c267/config.json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https://huggingface.co/bigtailwolf/DEBATER-2B/resolve/fcacef4c2913b335b6ed015d768c58da8a14c267/config.json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https://huggingface.co/bigtailwolf/DEBATER-2B/resolve/fcacef4c2913b335b6ed015d768c58da8a14c267/config.json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https://huggingface.co/bigtailwolf/DEBATER-2B/resolve/fcacef4c2913b335b6ed015d768c58da8a14c267/config.json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DEBATER-2B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https://huggingface.co/bigtailwolf/DEBATER-2B/resolve/fcacef4c2913b335b6ed015d768c58da8a14c267/config.json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