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15b743fc5645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88793eed0c543d8"/>
    <x:sheet xmlns:r="http://schemas.openxmlformats.org/officeDocument/2006/relationships" name="模型参数" sheetId="2" r:id="R10cb61766ef541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bbfffa3bd340c6" /><Relationship Type="http://schemas.openxmlformats.org/officeDocument/2006/relationships/theme" Target="/xl/theme/theme1.xml" Id="R82f22739f14c4a50" /><Relationship Type="http://schemas.openxmlformats.org/officeDocument/2006/relationships/sharedStrings" Target="/xl/sharedStrings.xml" Id="Rbc14c79c70084ee5" /><Relationship Type="http://schemas.openxmlformats.org/officeDocument/2006/relationships/worksheet" Target="/xl/worksheets/sheet1.xml" Id="R588793eed0c543d8" /><Relationship Type="http://schemas.openxmlformats.org/officeDocument/2006/relationships/worksheet" Target="/xl/worksheets/sheet2.xml" Id="R10cb61766ef541f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https://huggingface.co/bigtailwolf/DEBATER-4B/resolve/938994a0b2d0065a2e3fd33af53886fcec8b2132/config.json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https://huggingface.co/bigtailwolf/DEBATER-4B/resolve/938994a0b2d0065a2e3fd33af53886fcec8b2132/config.json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https://huggingface.co/bigtailwolf/DEBATER-4B/resolve/938994a0b2d0065a2e3fd33af53886fcec8b2132/config.json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https://huggingface.co/bigtailwolf/DEBATER-4B/resolve/938994a0b2d0065a2e3fd33af53886fcec8b2132/config.json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https://huggingface.co/bigtailwolf/DEBATER-4B/resolve/938994a0b2d0065a2e3fd33af53886fcec8b2132/config.json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https://huggingface.co/bigtailwolf/DEBATER-4B/resolve/938994a0b2d0065a2e3fd33af53886fcec8b2132/config.json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https://huggingface.co/bigtailwolf/DEBATER-4B/resolve/938994a0b2d0065a2e3fd33af53886fcec8b2132/config.json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https://huggingface.co/bigtailwolf/DEBATER-4B/resolve/938994a0b2d0065a2e3fd33af53886fcec8b2132/config.json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https://huggingface.co/bigtailwolf/DEBATER-4B/resolve/938994a0b2d0065a2e3fd33af53886fcec8b2132/config.json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https://huggingface.co/bigtailwolf/DEBATER-4B/resolve/938994a0b2d0065a2e3fd33af53886fcec8b2132/config.json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https://huggingface.co/bigtailwolf/DEBATER-4B/resolve/938994a0b2d0065a2e3fd33af53886fcec8b2132/config.json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https://huggingface.co/bigtailwolf/DEBATER-4B/resolve/938994a0b2d0065a2e3fd33af53886fcec8b2132/config.json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https://huggingface.co/bigtailwolf/DEBATER-4B/resolve/938994a0b2d0065a2e3fd33af53886fcec8b2132/config.json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https://huggingface.co/bigtailwolf/DEBATER-4B/resolve/938994a0b2d0065a2e3fd33af53886fcec8b2132/config.json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https://huggingface.co/bigtailwolf/DEBATER-4B/resolve/938994a0b2d0065a2e3fd33af53886fcec8b2132/config.json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https://huggingface.co/bigtailwolf/DEBATER-4B/resolve/938994a0b2d0065a2e3fd33af53886fcec8b2132/config.json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https://huggingface.co/bigtailwolf/DEBATER-4B/resolve/938994a0b2d0065a2e3fd33af53886fcec8b2132/config.json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https://huggingface.co/bigtailwolf/DEBATER-4B/resolve/938994a0b2d0065a2e3fd33af53886fcec8b2132/config.json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https://huggingface.co/bigtailwolf/DEBATER-4B/resolve/938994a0b2d0065a2e3fd33af53886fcec8b2132/config.json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DEBATER-4B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https://huggingface.co/bigtailwolf/DEBATER-4B/resolve/938994a0b2d0065a2e3fd33af53886fcec8b2132/config.json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