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291d7629c046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6c334283bb34059"/>
    <x:sheet xmlns:r="http://schemas.openxmlformats.org/officeDocument/2006/relationships" name="模型参数" sheetId="2" r:id="Re052c3c3ad144b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773f1e03a64bde" /><Relationship Type="http://schemas.openxmlformats.org/officeDocument/2006/relationships/theme" Target="/xl/theme/theme1.xml" Id="R86fad38f5e654626" /><Relationship Type="http://schemas.openxmlformats.org/officeDocument/2006/relationships/sharedStrings" Target="/xl/sharedStrings.xml" Id="R261f2d58832d4369" /><Relationship Type="http://schemas.openxmlformats.org/officeDocument/2006/relationships/worksheet" Target="/xl/worksheets/sheet1.xml" Id="Re6c334283bb34059" /><Relationship Type="http://schemas.openxmlformats.org/officeDocument/2006/relationships/worksheet" Target="/xl/worksheets/sheet2.xml" Id="Re052c3c3ad144bf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https://github.com/OpenBMB/DeepThinkVLA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https://github.com/OpenBMB/DeepThinkVLA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https://github.com/OpenBMB/DeepThinkVLA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https://github.com/OpenBMB/DeepThinkVLA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https://github.com/OpenBMB/DeepThinkVLA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https://github.com/OpenBMB/DeepThinkVLA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https://github.com/OpenBMB/DeepThinkVLA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https://github.com/OpenBMB/DeepThinkVLA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https://github.com/OpenBMB/DeepThinkVLA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https://github.com/OpenBMB/DeepThinkVLA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https://github.com/OpenBMB/DeepThinkVLA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https://github.com/OpenBMB/DeepThinkVLA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https://github.com/OpenBMB/DeepThinkVLA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https://github.com/OpenBMB/DeepThinkVLA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https://github.com/OpenBMB/DeepThinkVLA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https://github.com/OpenBMB/DeepThinkVLA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https://github.com/OpenBMB/DeepThinkVLA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https://github.com/OpenBMB/DeepThinkVLA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https://github.com/OpenBMB/DeepThinkVLA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DeepThinkVLA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https://github.com/OpenBMB/DeepThinkVLA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