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652a95e1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46e2d72f48d4544"/>
    <x:sheet xmlns:r="http://schemas.openxmlformats.org/officeDocument/2006/relationships" name="模型参数" sheetId="2" r:id="R8fd59d3946aa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69455721242ec" /><Relationship Type="http://schemas.openxmlformats.org/officeDocument/2006/relationships/theme" Target="/xl/theme/theme1.xml" Id="R5669f874032b4d9e" /><Relationship Type="http://schemas.microsoft.com/office/2022/11/relationships/FeaturePropertyBag" Target="/xl/featurePropertyBag/featurePropertyBag.xml" Id="R8f6e20c0576c4cf9" /><Relationship Type="http://schemas.openxmlformats.org/officeDocument/2006/relationships/sharedStrings" Target="/xl/sharedStrings.xml" Id="Rc49391f1966144a5" /><Relationship Type="http://schemas.openxmlformats.org/officeDocument/2006/relationships/worksheet" Target="/xl/worksheets/sheet1.xml" Id="Rc46e2d72f48d4544" /><Relationship Type="http://schemas.openxmlformats.org/officeDocument/2006/relationships/worksheet" Target="/xl/worksheets/sheet2.xml" Id="R8fd59d3946aa42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https://huggingface.co/openbmb/Eurus-7b-sft/resolve/5ad3d773784b5dcbe6b5b4921e531e072c5525b3/config.json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https://huggingface.co/openbmb/Eurus-7b-sft/resolve/5ad3d773784b5dcbe6b5b4921e531e072c5525b3/config.json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https://huggingface.co/openbmb/Eurus-7b-sft/resolve/5ad3d773784b5dcbe6b5b4921e531e072c5525b3/config.json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https://huggingface.co/openbmb/Eurus-7b-sft/resolve/5ad3d773784b5dcbe6b5b4921e531e072c5525b3/config.json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https://huggingface.co/openbmb/Eurus-7b-sft/resolve/5ad3d773784b5dcbe6b5b4921e531e072c5525b3/config.json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https://huggingface.co/openbmb/Eurus-7b-sft/resolve/5ad3d773784b5dcbe6b5b4921e531e072c5525b3/config.json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https://huggingface.co/openbmb/Eurus-7b-sft/resolve/5ad3d773784b5dcbe6b5b4921e531e072c5525b3/config.json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https://huggingface.co/openbmb/Eurus-7b-sft/resolve/5ad3d773784b5dcbe6b5b4921e531e072c5525b3/config.json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https://huggingface.co/openbmb/Eurus-7b-sft/resolve/5ad3d773784b5dcbe6b5b4921e531e072c5525b3/config.json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https://huggingface.co/openbmb/Eurus-7b-sft/resolve/5ad3d773784b5dcbe6b5b4921e531e072c5525b3/config.json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https://huggingface.co/openbmb/Eurus-7b-sft/resolve/5ad3d773784b5dcbe6b5b4921e531e072c5525b3/config.json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https://huggingface.co/openbmb/Eurus-7b-sft/resolve/5ad3d773784b5dcbe6b5b4921e531e072c5525b3/config.json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https://huggingface.co/openbmb/Eurus-7b-sft/resolve/5ad3d773784b5dcbe6b5b4921e531e072c5525b3/config.json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https://huggingface.co/openbmb/Eurus-7b-sft/resolve/5ad3d773784b5dcbe6b5b4921e531e072c5525b3/config.json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https://huggingface.co/openbmb/Eurus-7b-sft/resolve/5ad3d773784b5dcbe6b5b4921e531e072c5525b3/config.json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https://huggingface.co/openbmb/Eurus-7b-sft/resolve/5ad3d773784b5dcbe6b5b4921e531e072c5525b3/config.json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https://huggingface.co/openbmb/Eurus-7b-sft/resolve/5ad3d773784b5dcbe6b5b4921e531e072c5525b3/config.json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https://huggingface.co/openbmb/Eurus-7b-sft/resolve/5ad3d773784b5dcbe6b5b4921e531e072c5525b3/config.json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https://huggingface.co/openbmb/Eurus-7b-sft/resolve/5ad3d773784b5dcbe6b5b4921e531e072c5525b3/config.json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https://huggingface.co/openbmb/Eurus-7b-sft/resolve/5ad3d773784b5dcbe6b5b4921e531e072c5525b3/config.json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https://huggingface.co/openbmb/Eurus-7b-sft/resolve/5ad3d773784b5dcbe6b5b4921e531e072c5525b3/config.json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https://huggingface.co/openbmb/Eurus-7b-sft/resolve/5ad3d773784b5dcbe6b5b4921e531e072c5525b3/config.json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https://huggingface.co/openbmb/Eurus-7b-sft/resolve/5ad3d773784b5dcbe6b5b4921e531e072c5525b3/config.json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https://huggingface.co/openbmb/Eurus-7b-sft/resolve/5ad3d773784b5dcbe6b5b4921e531e072c5525b3/config.json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https://huggingface.co/openbmb/Eurus-7b-sft/resolve/5ad3d773784b5dcbe6b5b4921e531e072c5525b3/config.json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https://huggingface.co/openbmb/Eurus-7b-sft/resolve/5ad3d773784b5dcbe6b5b4921e531e072c5525b3/config.json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https://huggingface.co/openbmb/Eurus-7b-sft/resolve/5ad3d773784b5dcbe6b5b4921e531e072c5525b3/config.json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https://huggingface.co/openbmb/Eurus-7b-sft/resolve/5ad3d773784b5dcbe6b5b4921e531e072c5525b3/config.json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https://huggingface.co/openbmb/Eurus-7b-sft/resolve/5ad3d773784b5dcbe6b5b4921e531e072c5525b3/config.json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https://huggingface.co/openbmb/Eurus-7b-sft/resolve/5ad3d773784b5dcbe6b5b4921e531e072c5525b3/config.json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https://huggingface.co/openbmb/Eurus-7b-sft/resolve/5ad3d773784b5dcbe6b5b4921e531e072c5525b3/config.json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https://huggingface.co/openbmb/Eurus-7b-sft/resolve/5ad3d773784b5dcbe6b5b4921e531e072c5525b3/config.json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https://huggingface.co/openbmb/Eurus-7b-sft/resolve/5ad3d773784b5dcbe6b5b4921e531e072c5525b3/config.json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https://huggingface.co/openbmb/Eurus-7b-sft/resolve/5ad3d773784b5dcbe6b5b4921e531e072c5525b3/config.json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https://huggingface.co/openbmb/Eurus-7b-sft/resolve/5ad3d773784b5dcbe6b5b4921e531e072c5525b3/config.json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https://huggingface.co/openbmb/Eurus-7b-sft/resolve/5ad3d773784b5dcbe6b5b4921e531e072c5525b3/config.json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https://huggingface.co/openbmb/Eurus-7b-sft/resolve/5ad3d773784b5dcbe6b5b4921e531e072c5525b3/config.json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https://huggingface.co/openbmb/Eurus-7b-sft/resolve/5ad3d773784b5dcbe6b5b4921e531e072c5525b3/config.json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https://huggingface.co/openbmb/Eurus-7b-sft/resolve/5ad3d773784b5dcbe6b5b4921e531e072c5525b3/config.json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https://huggingface.co/openbmb/Eurus-7b-sft/resolve/5ad3d773784b5dcbe6b5b4921e531e072c5525b3/config.json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https://huggingface.co/openbmb/Eurus-7b-sft/resolve/5ad3d773784b5dcbe6b5b4921e531e072c5525b3/config.json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https://huggingface.co/openbmb/Eurus-7b-sft/resolve/5ad3d773784b5dcbe6b5b4921e531e072c5525b3/config.json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https://huggingface.co/openbmb/Eurus-7b-sft/resolve/5ad3d773784b5dcbe6b5b4921e531e072c5525b3/config.json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https://huggingface.co/openbmb/Eurus-7b-sft/resolve/5ad3d773784b5dcbe6b5b4921e531e072c5525b3/config.json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https://huggingface.co/openbmb/Eurus-7b-sft/resolve/5ad3d773784b5dcbe6b5b4921e531e072c5525b3/config.json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https://huggingface.co/openbmb/Eurus-7b-sft/resolve/5ad3d773784b5dcbe6b5b4921e531e072c5525b3/config.json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https://huggingface.co/openbmb/Eurus-7b-sft/resolve/5ad3d773784b5dcbe6b5b4921e531e072c5525b3/config.json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https://huggingface.co/openbmb/Eurus-7b-sft/resolve/5ad3d773784b5dcbe6b5b4921e531e072c5525b3/config.json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https://huggingface.co/openbmb/Eurus-7b-sft/resolve/5ad3d773784b5dcbe6b5b4921e531e072c5525b3/config.json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https://huggingface.co/openbmb/Eurus-7b-sft/resolve/5ad3d773784b5dcbe6b5b4921e531e072c5525b3/config.json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https://huggingface.co/openbmb/Eurus-7b-sft/resolve/5ad3d773784b5dcbe6b5b4921e531e072c5525b3/config.json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https://huggingface.co/openbmb/Eurus-7b-sft/resolve/5ad3d773784b5dcbe6b5b4921e531e072c5525b3/config.json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https://huggingface.co/openbmb/Eurus-7b-sft/resolve/5ad3d773784b5dcbe6b5b4921e531e072c5525b3/config.json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https://huggingface.co/openbmb/Eurus-7b-sft/resolve/5ad3d773784b5dcbe6b5b4921e531e072c5525b3/config.json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https://huggingface.co/openbmb/Eurus-7b-sft/resolve/5ad3d773784b5dcbe6b5b4921e531e072c5525b3/config.json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https://huggingface.co/openbmb/Eurus-7b-sft/resolve/5ad3d773784b5dcbe6b5b4921e531e072c5525b3/config.json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https://huggingface.co/openbmb/Eurus-7b-sft/resolve/5ad3d773784b5dcbe6b5b4921e531e072c5525b3/config.json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https://huggingface.co/openbmb/Eurus-7b-sft/resolve/5ad3d773784b5dcbe6b5b4921e531e072c5525b3/config.json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https://huggingface.co/openbmb/Eurus-7b-sft/resolve/5ad3d773784b5dcbe6b5b4921e531e072c5525b3/config.json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https://huggingface.co/openbmb/Eurus-7b-sft/resolve/5ad3d773784b5dcbe6b5b4921e531e072c5525b3/config.json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https://huggingface.co/openbmb/Eurus-7b-sft/resolve/5ad3d773784b5dcbe6b5b4921e531e072c5525b3/config.json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https://huggingface.co/openbmb/Eurus-7b-sft/resolve/5ad3d773784b5dcbe6b5b4921e531e072c5525b3/config.json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https://huggingface.co/openbmb/Eurus-7b-sft/resolve/5ad3d773784b5dcbe6b5b4921e531e072c5525b3/config.json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https://huggingface.co/openbmb/Eurus-7b-sft/resolve/5ad3d773784b5dcbe6b5b4921e531e072c5525b3/config.json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https://huggingface.co/openbmb/Eurus-7b-sft/resolve/5ad3d773784b5dcbe6b5b4921e531e072c5525b3/config.json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https://huggingface.co/openbmb/Eurus-7b-sft/resolve/5ad3d773784b5dcbe6b5b4921e531e072c5525b3/config.json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https://huggingface.co/openbmb/Eurus-7b-sft/resolve/5ad3d773784b5dcbe6b5b4921e531e072c5525b3/config.json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https://huggingface.co/openbmb/Eurus-7b-sft/resolve/5ad3d773784b5dcbe6b5b4921e531e072c5525b3/config.json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https://huggingface.co/openbmb/Eurus-7b-sft/resolve/5ad3d773784b5dcbe6b5b4921e531e072c5525b3/config.json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https://huggingface.co/openbmb/Eurus-7b-sft/resolve/5ad3d773784b5dcbe6b5b4921e531e072c5525b3/config.json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https://huggingface.co/openbmb/Eurus-7b-sft/resolve/5ad3d773784b5dcbe6b5b4921e531e072c5525b3/config.json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https://huggingface.co/openbmb/Eurus-7b-sft/resolve/5ad3d773784b5dcbe6b5b4921e531e072c5525b3/config.json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https://huggingface.co/openbmb/Eurus-7b-sft/resolve/5ad3d773784b5dcbe6b5b4921e531e072c5525b3/config.json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https://huggingface.co/openbmb/Eurus-7b-sft/resolve/5ad3d773784b5dcbe6b5b4921e531e072c5525b3/config.json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https://huggingface.co/openbmb/Eurus-7b-sft/resolve/5ad3d773784b5dcbe6b5b4921e531e072c5525b3/config.json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https://huggingface.co/openbmb/Eurus-7b-sft/resolve/5ad3d773784b5dcbe6b5b4921e531e072c5525b3/config.json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https://huggingface.co/openbmb/Eurus-7b-sft/resolve/5ad3d773784b5dcbe6b5b4921e531e072c5525b3/config.json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https://huggingface.co/openbmb/Eurus-7b-sft/resolve/5ad3d773784b5dcbe6b5b4921e531e072c5525b3/config.json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https://huggingface.co/openbmb/Eurus-7b-sft/resolve/5ad3d773784b5dcbe6b5b4921e531e072c5525b3/config.json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https://huggingface.co/openbmb/Eurus-7b-sft/resolve/5ad3d773784b5dcbe6b5b4921e531e072c5525b3/config.json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https://huggingface.co/openbmb/Eurus-7b-sft/resolve/5ad3d773784b5dcbe6b5b4921e531e072c5525b3/config.json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https://huggingface.co/openbmb/Eurus-7b-sft/resolve/5ad3d773784b5dcbe6b5b4921e531e072c5525b3/config.json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https://huggingface.co/openbmb/Eurus-7b-sft/resolve/5ad3d773784b5dcbe6b5b4921e531e072c5525b3/config.json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https://huggingface.co/openbmb/Eurus-7b-sft/resolve/5ad3d773784b5dcbe6b5b4921e531e072c5525b3/config.json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https://huggingface.co/openbmb/Eurus-7b-sft/resolve/5ad3d773784b5dcbe6b5b4921e531e072c5525b3/config.json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https://huggingface.co/openbmb/Eurus-7b-sft/resolve/5ad3d773784b5dcbe6b5b4921e531e072c5525b3/config.json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https://huggingface.co/openbmb/Eurus-7b-sft/resolve/5ad3d773784b5dcbe6b5b4921e531e072c5525b3/config.json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https://huggingface.co/openbmb/Eurus-7b-sft/resolve/5ad3d773784b5dcbe6b5b4921e531e072c5525b3/config.json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https://huggingface.co/openbmb/Eurus-7b-sft/resolve/5ad3d773784b5dcbe6b5b4921e531e072c5525b3/config.json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https://huggingface.co/openbmb/Eurus-7b-sft/resolve/5ad3d773784b5dcbe6b5b4921e531e072c5525b3/config.json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https://huggingface.co/openbmb/Eurus-7b-sft/resolve/5ad3d773784b5dcbe6b5b4921e531e072c5525b3/config.json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https://huggingface.co/openbmb/Eurus-7b-sft/resolve/5ad3d773784b5dcbe6b5b4921e531e072c5525b3/config.json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https://huggingface.co/openbmb/Eurus-7b-sft/resolve/5ad3d773784b5dcbe6b5b4921e531e072c5525b3/config.json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https://huggingface.co/openbmb/Eurus-7b-sft/resolve/5ad3d773784b5dcbe6b5b4921e531e072c5525b3/config.json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https://huggingface.co/openbmb/Eurus-7b-sft/resolve/5ad3d773784b5dcbe6b5b4921e531e072c5525b3/config.json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https://huggingface.co/openbmb/Eurus-7b-sft/resolve/5ad3d773784b5dcbe6b5b4921e531e072c5525b3/config.json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https://huggingface.co/openbmb/Eurus-7b-sft/resolve/5ad3d773784b5dcbe6b5b4921e531e072c5525b3/config.json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https://huggingface.co/openbmb/Eurus-7b-sft/resolve/5ad3d773784b5dcbe6b5b4921e531e072c5525b3/config.json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https://huggingface.co/openbmb/Eurus-7b-sft/resolve/5ad3d773784b5dcbe6b5b4921e531e072c5525b3/config.json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https://huggingface.co/openbmb/Eurus-7b-sft/resolve/5ad3d773784b5dcbe6b5b4921e531e072c5525b3/config.json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https://huggingface.co/openbmb/Eurus-7b-sft/resolve/5ad3d773784b5dcbe6b5b4921e531e072c5525b3/config.json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https://huggingface.co/openbmb/Eurus-7b-sft/resolve/5ad3d773784b5dcbe6b5b4921e531e072c5525b3/config.json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https://huggingface.co/openbmb/Eurus-7b-sft/resolve/5ad3d773784b5dcbe6b5b4921e531e072c5525b3/config.json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https://huggingface.co/openbmb/Eurus-7b-sft/resolve/5ad3d773784b5dcbe6b5b4921e531e072c5525b3/config.json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https://huggingface.co/openbmb/Eurus-7b-sft/resolve/5ad3d773784b5dcbe6b5b4921e531e072c5525b3/config.json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https://huggingface.co/openbmb/Eurus-7b-sft/resolve/5ad3d773784b5dcbe6b5b4921e531e072c5525b3/config.json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https://huggingface.co/openbmb/Eurus-7b-sft/resolve/5ad3d773784b5dcbe6b5b4921e531e072c5525b3/config.json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https://huggingface.co/openbmb/Eurus-7b-sft/resolve/5ad3d773784b5dcbe6b5b4921e531e072c5525b3/config.json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https://huggingface.co/openbmb/Eurus-7b-sft/resolve/5ad3d773784b5dcbe6b5b4921e531e072c5525b3/config.json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https://huggingface.co/openbmb/Eurus-7b-sft/resolve/5ad3d773784b5dcbe6b5b4921e531e072c5525b3/config.json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https://huggingface.co/openbmb/Eurus-7b-sft/resolve/5ad3d773784b5dcbe6b5b4921e531e072c5525b3/config.json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https://huggingface.co/openbmb/Eurus-7b-sft/resolve/5ad3d773784b5dcbe6b5b4921e531e072c5525b3/config.json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https://huggingface.co/openbmb/Eurus-7b-sft/resolve/5ad3d773784b5dcbe6b5b4921e531e072c5525b3/config.json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https://huggingface.co/openbmb/Eurus-7b-sft/resolve/5ad3d773784b5dcbe6b5b4921e531e072c5525b3/config.json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https://huggingface.co/openbmb/Eurus-7b-sft/resolve/5ad3d773784b5dcbe6b5b4921e531e072c5525b3/config.json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https://huggingface.co/openbmb/Eurus-7b-sft/resolve/5ad3d773784b5dcbe6b5b4921e531e072c5525b3/config.json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https://huggingface.co/openbmb/Eurus-7b-sft/resolve/5ad3d773784b5dcbe6b5b4921e531e072c5525b3/config.json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https://huggingface.co/openbmb/Eurus-7b-sft/resolve/5ad3d773784b5dcbe6b5b4921e531e072c5525b3/config.json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https://huggingface.co/openbmb/Eurus-7b-sft/resolve/5ad3d773784b5dcbe6b5b4921e531e072c5525b3/config.json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https://huggingface.co/openbmb/Eurus-7b-sft/resolve/5ad3d773784b5dcbe6b5b4921e531e072c5525b3/config.json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https://huggingface.co/openbmb/Eurus-7b-sft/resolve/5ad3d773784b5dcbe6b5b4921e531e072c5525b3/config.json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https://huggingface.co/openbmb/Eurus-7b-sft/resolve/5ad3d773784b5dcbe6b5b4921e531e072c5525b3/config.json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https://huggingface.co/openbmb/Eurus-7b-sft/resolve/5ad3d773784b5dcbe6b5b4921e531e072c5525b3/config.json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https://huggingface.co/openbmb/Eurus-7b-sft/resolve/5ad3d773784b5dcbe6b5b4921e531e072c5525b3/config.json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https://huggingface.co/openbmb/Eurus-7b-sft/resolve/5ad3d773784b5dcbe6b5b4921e531e072c5525b3/config.json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https://huggingface.co/openbmb/Eurus-7b-sft/resolve/5ad3d773784b5dcbe6b5b4921e531e072c5525b3/config.json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https://huggingface.co/openbmb/Eurus-7b-sft/resolve/5ad3d773784b5dcbe6b5b4921e531e072c5525b3/config.json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https://huggingface.co/openbmb/Eurus-7b-sft/resolve/5ad3d773784b5dcbe6b5b4921e531e072c5525b3/config.json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https://huggingface.co/openbmb/Eurus-7b-sft/resolve/5ad3d773784b5dcbe6b5b4921e531e072c5525b3/config.json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https://huggingface.co/openbmb/Eurus-7b-sft/resolve/5ad3d773784b5dcbe6b5b4921e531e072c5525b3/config.json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https://huggingface.co/openbmb/Eurus-7b-sft/resolve/5ad3d773784b5dcbe6b5b4921e531e072c5525b3/config.json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https://huggingface.co/openbmb/Eurus-7b-sft/resolve/5ad3d773784b5dcbe6b5b4921e531e072c5525b3/config.json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https://huggingface.co/openbmb/Eurus-7b-sft/resolve/5ad3d773784b5dcbe6b5b4921e531e072c5525b3/config.json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https://huggingface.co/openbmb/Eurus-7b-sft/resolve/5ad3d773784b5dcbe6b5b4921e531e072c5525b3/config.json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https://huggingface.co/openbmb/Eurus-7b-sft/resolve/5ad3d773784b5dcbe6b5b4921e531e072c5525b3/config.json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https://huggingface.co/openbmb/Eurus-7b-sft/resolve/5ad3d773784b5dcbe6b5b4921e531e072c5525b3/config.json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https://huggingface.co/openbmb/Eurus-7b-sft/resolve/5ad3d773784b5dcbe6b5b4921e531e072c5525b3/config.json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https://huggingface.co/openbmb/Eurus-7b-sft/resolve/5ad3d773784b5dcbe6b5b4921e531e072c5525b3/config.json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https://huggingface.co/openbmb/Eurus-7b-sft/resolve/5ad3d773784b5dcbe6b5b4921e531e072c5525b3/config.json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https://huggingface.co/openbmb/Eurus-7b-sft/resolve/5ad3d773784b5dcbe6b5b4921e531e072c5525b3/config.json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https://huggingface.co/openbmb/Eurus-7b-sft/resolve/5ad3d773784b5dcbe6b5b4921e531e072c5525b3/config.json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https://huggingface.co/openbmb/Eurus-7b-sft/resolve/5ad3d773784b5dcbe6b5b4921e531e072c5525b3/config.json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https://huggingface.co/openbmb/Eurus-7b-sft/resolve/5ad3d773784b5dcbe6b5b4921e531e072c5525b3/config.json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https://huggingface.co/openbmb/Eurus-7b-sft/resolve/5ad3d773784b5dcbe6b5b4921e531e072c5525b3/config.json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https://huggingface.co/openbmb/Eurus-7b-sft/resolve/5ad3d773784b5dcbe6b5b4921e531e072c5525b3/config.json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https://huggingface.co/openbmb/Eurus-7b-sft/resolve/5ad3d773784b5dcbe6b5b4921e531e072c5525b3/config.json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https://huggingface.co/openbmb/Eurus-7b-sft/resolve/5ad3d773784b5dcbe6b5b4921e531e072c5525b3/config.json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https://huggingface.co/openbmb/Eurus-7b-sft/resolve/5ad3d773784b5dcbe6b5b4921e531e072c5525b3/config.json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https://huggingface.co/openbmb/Eurus-7b-sft/resolve/5ad3d773784b5dcbe6b5b4921e531e072c5525b3/config.json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https://huggingface.co/openbmb/Eurus-7b-sft/resolve/5ad3d773784b5dcbe6b5b4921e531e072c5525b3/config.json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https://huggingface.co/openbmb/Eurus-7b-sft/resolve/5ad3d773784b5dcbe6b5b4921e531e072c5525b3/config.json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https://huggingface.co/openbmb/Eurus-7b-sft/resolve/5ad3d773784b5dcbe6b5b4921e531e072c5525b3/config.json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https://huggingface.co/openbmb/Eurus-7b-sft/resolve/5ad3d773784b5dcbe6b5b4921e531e072c5525b3/config.json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https://huggingface.co/openbmb/Eurus-7b-sft/resolve/5ad3d773784b5dcbe6b5b4921e531e072c5525b3/config.json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https://huggingface.co/openbmb/Eurus-7b-sft/resolve/5ad3d773784b5dcbe6b5b4921e531e072c5525b3/config.json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https://huggingface.co/openbmb/Eurus-7b-sft/resolve/5ad3d773784b5dcbe6b5b4921e531e072c5525b3/config.json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https://huggingface.co/openbmb/Eurus-7b-sft/resolve/5ad3d773784b5dcbe6b5b4921e531e072c5525b3/config.json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https://huggingface.co/openbmb/Eurus-7b-sft/resolve/5ad3d773784b5dcbe6b5b4921e531e072c5525b3/config.json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https://huggingface.co/openbmb/Eurus-7b-sft/resolve/5ad3d773784b5dcbe6b5b4921e531e072c5525b3/config.json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https://huggingface.co/openbmb/Eurus-7b-sft/resolve/5ad3d773784b5dcbe6b5b4921e531e072c5525b3/config.json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https://huggingface.co/openbmb/Eurus-7b-sft/resolve/5ad3d773784b5dcbe6b5b4921e531e072c5525b3/config.json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https://huggingface.co/openbmb/Eurus-7b-sft/resolve/5ad3d773784b5dcbe6b5b4921e531e072c5525b3/config.json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https://huggingface.co/openbmb/Eurus-7b-sft/resolve/5ad3d773784b5dcbe6b5b4921e531e072c5525b3/config.json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https://huggingface.co/openbmb/Eurus-7b-sft/resolve/5ad3d773784b5dcbe6b5b4921e531e072c5525b3/config.json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https://huggingface.co/openbmb/Eurus-7b-sft/resolve/5ad3d773784b5dcbe6b5b4921e531e072c5525b3/config.json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https://huggingface.co/openbmb/Eurus-7b-sft/resolve/5ad3d773784b5dcbe6b5b4921e531e072c5525b3/config.json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https://huggingface.co/openbmb/Eurus-7b-sft/resolve/5ad3d773784b5dcbe6b5b4921e531e072c5525b3/config.json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https://huggingface.co/openbmb/Eurus-7b-sft/resolve/5ad3d773784b5dcbe6b5b4921e531e072c5525b3/config.json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https://huggingface.co/openbmb/Eurus-7b-sft/resolve/5ad3d773784b5dcbe6b5b4921e531e072c5525b3/config.json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https://huggingface.co/openbmb/Eurus-7b-sft/resolve/5ad3d773784b5dcbe6b5b4921e531e072c5525b3/config.json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https://huggingface.co/openbmb/Eurus-7b-sft/resolve/5ad3d773784b5dcbe6b5b4921e531e072c5525b3/config.json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https://huggingface.co/openbmb/Eurus-7b-sft/resolve/5ad3d773784b5dcbe6b5b4921e531e072c5525b3/config.json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https://huggingface.co/openbmb/Eurus-7b-sft/resolve/5ad3d773784b5dcbe6b5b4921e531e072c5525b3/config.json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https://huggingface.co/openbmb/Eurus-7b-sft/resolve/5ad3d773784b5dcbe6b5b4921e531e072c5525b3/config.json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https://huggingface.co/openbmb/Eurus-7b-sft/resolve/5ad3d773784b5dcbe6b5b4921e531e072c5525b3/config.json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https://huggingface.co/openbmb/Eurus-7b-sft/resolve/5ad3d773784b5dcbe6b5b4921e531e072c5525b3/config.json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https://huggingface.co/openbmb/Eurus-7b-sft/resolve/5ad3d773784b5dcbe6b5b4921e531e072c5525b3/config.json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https://huggingface.co/openbmb/Eurus-7b-sft/resolve/5ad3d773784b5dcbe6b5b4921e531e072c5525b3/config.json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https://huggingface.co/openbmb/Eurus-7b-sft/resolve/5ad3d773784b5dcbe6b5b4921e531e072c5525b3/config.json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https://huggingface.co/openbmb/Eurus-7b-sft/resolve/5ad3d773784b5dcbe6b5b4921e531e072c5525b3/config.json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https://huggingface.co/openbmb/Eurus-7b-sft/resolve/5ad3d773784b5dcbe6b5b4921e531e072c5525b3/config.json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https://huggingface.co/openbmb/Eurus-7b-sft/resolve/5ad3d773784b5dcbe6b5b4921e531e072c5525b3/config.json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https://huggingface.co/openbmb/Eurus-7b-sft/resolve/5ad3d773784b5dcbe6b5b4921e531e072c5525b3/config.json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https://huggingface.co/openbmb/Eurus-7b-sft/resolve/5ad3d773784b5dcbe6b5b4921e531e072c5525b3/config.json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https://huggingface.co/openbmb/Eurus-7b-sft/resolve/5ad3d773784b5dcbe6b5b4921e531e072c5525b3/config.json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https://huggingface.co/openbmb/Eurus-7b-sft/resolve/5ad3d773784b5dcbe6b5b4921e531e072c5525b3/config.json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https://huggingface.co/openbmb/Eurus-7b-sft/resolve/5ad3d773784b5dcbe6b5b4921e531e072c5525b3/config.json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https://huggingface.co/openbmb/Eurus-7b-sft/resolve/5ad3d773784b5dcbe6b5b4921e531e072c5525b3/config.json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https://huggingface.co/openbmb/Eurus-7b-sft/resolve/5ad3d773784b5dcbe6b5b4921e531e072c5525b3/config.json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https://huggingface.co/openbmb/Eurus-7b-sft/resolve/5ad3d773784b5dcbe6b5b4921e531e072c5525b3/config.json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https://huggingface.co/openbmb/Eurus-7b-sft/resolve/5ad3d773784b5dcbe6b5b4921e531e072c5525b3/config.json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https://huggingface.co/openbmb/Eurus-7b-sft/resolve/5ad3d773784b5dcbe6b5b4921e531e072c5525b3/config.json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https://huggingface.co/openbmb/Eurus-7b-sft/resolve/5ad3d773784b5dcbe6b5b4921e531e072c5525b3/config.json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https://huggingface.co/openbmb/Eurus-7b-sft/resolve/5ad3d773784b5dcbe6b5b4921e531e072c5525b3/config.json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https://huggingface.co/openbmb/Eurus-7b-sft/resolve/5ad3d773784b5dcbe6b5b4921e531e072c5525b3/config.json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https://huggingface.co/openbmb/Eurus-7b-sft/resolve/5ad3d773784b5dcbe6b5b4921e531e072c5525b3/config.json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https://huggingface.co/openbmb/Eurus-7b-sft/resolve/5ad3d773784b5dcbe6b5b4921e531e072c5525b3/config.json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https://huggingface.co/openbmb/Eurus-7b-sft/resolve/5ad3d773784b5dcbe6b5b4921e531e072c5525b3/config.json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https://huggingface.co/openbmb/Eurus-7b-sft/resolve/5ad3d773784b5dcbe6b5b4921e531e072c5525b3/config.json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https://huggingface.co/openbmb/Eurus-7b-sft/resolve/5ad3d773784b5dcbe6b5b4921e531e072c5525b3/config.json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https://huggingface.co/openbmb/Eurus-7b-sft/resolve/5ad3d773784b5dcbe6b5b4921e531e072c5525b3/config.json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https://huggingface.co/openbmb/Eurus-7b-sft/resolve/5ad3d773784b5dcbe6b5b4921e531e072c5525b3/config.json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https://huggingface.co/openbmb/Eurus-7b-sft/resolve/5ad3d773784b5dcbe6b5b4921e531e072c5525b3/config.json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https://huggingface.co/openbmb/Eurus-7b-sft/resolve/5ad3d773784b5dcbe6b5b4921e531e072c5525b3/config.json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https://huggingface.co/openbmb/Eurus-7b-sft/resolve/5ad3d773784b5dcbe6b5b4921e531e072c5525b3/config.json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https://huggingface.co/openbmb/Eurus-7b-sft/resolve/5ad3d773784b5dcbe6b5b4921e531e072c5525b3/config.json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https://huggingface.co/openbmb/Eurus-7b-sft/resolve/5ad3d773784b5dcbe6b5b4921e531e072c5525b3/config.json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https://huggingface.co/openbmb/Eurus-7b-sft/resolve/5ad3d773784b5dcbe6b5b4921e531e072c5525b3/config.json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https://huggingface.co/openbmb/Eurus-7b-sft/resolve/5ad3d773784b5dcbe6b5b4921e531e072c5525b3/config.json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https://huggingface.co/openbmb/Eurus-7b-sft/resolve/5ad3d773784b5dcbe6b5b4921e531e072c5525b3/config.json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https://huggingface.co/openbmb/Eurus-7b-sft/resolve/5ad3d773784b5dcbe6b5b4921e531e072c5525b3/config.json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https://huggingface.co/openbmb/Eurus-7b-sft/resolve/5ad3d773784b5dcbe6b5b4921e531e072c5525b3/config.json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https://huggingface.co/openbmb/Eurus-7b-sft/resolve/5ad3d773784b5dcbe6b5b4921e531e072c5525b3/config.json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https://huggingface.co/openbmb/Eurus-7b-sft/resolve/5ad3d773784b5dcbe6b5b4921e531e072c5525b3/config.json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https://huggingface.co/openbmb/Eurus-7b-sft/resolve/5ad3d773784b5dcbe6b5b4921e531e072c5525b3/config.json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https://huggingface.co/openbmb/Eurus-7b-sft/resolve/5ad3d773784b5dcbe6b5b4921e531e072c5525b3/config.json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https://huggingface.co/openbmb/Eurus-7b-sft/resolve/5ad3d773784b5dcbe6b5b4921e531e072c5525b3/config.json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https://huggingface.co/openbmb/Eurus-7b-sft/resolve/5ad3d773784b5dcbe6b5b4921e531e072c5525b3/config.json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https://huggingface.co/openbmb/Eurus-7b-sft/resolve/5ad3d773784b5dcbe6b5b4921e531e072c5525b3/config.json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https://huggingface.co/openbmb/Eurus-7b-sft/resolve/5ad3d773784b5dcbe6b5b4921e531e072c5525b3/config.json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https://huggingface.co/openbmb/Eurus-7b-sft/resolve/5ad3d773784b5dcbe6b5b4921e531e072c5525b3/config.json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https://huggingface.co/openbmb/Eurus-7b-sft/resolve/5ad3d773784b5dcbe6b5b4921e531e072c5525b3/config.json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https://huggingface.co/openbmb/Eurus-7b-sft/resolve/5ad3d773784b5dcbe6b5b4921e531e072c5525b3/config.json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https://huggingface.co/openbmb/Eurus-7b-sft/resolve/5ad3d773784b5dcbe6b5b4921e531e072c5525b3/config.json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https://huggingface.co/openbmb/Eurus-7b-sft/resolve/5ad3d773784b5dcbe6b5b4921e531e072c5525b3/config.json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https://huggingface.co/openbmb/Eurus-7b-sft/resolve/5ad3d773784b5dcbe6b5b4921e531e072c5525b3/config.json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https://huggingface.co/openbmb/Eurus-7b-sft/resolve/5ad3d773784b5dcbe6b5b4921e531e072c5525b3/config.json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https://huggingface.co/openbmb/Eurus-7b-sft/resolve/5ad3d773784b5dcbe6b5b4921e531e072c5525b3/config.json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https://huggingface.co/openbmb/Eurus-7b-sft/resolve/5ad3d773784b5dcbe6b5b4921e531e072c5525b3/config.json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https://huggingface.co/openbmb/Eurus-7b-sft/resolve/5ad3d773784b5dcbe6b5b4921e531e072c5525b3/config.json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https://huggingface.co/openbmb/Eurus-7b-sft/resolve/5ad3d773784b5dcbe6b5b4921e531e072c5525b3/config.json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https://huggingface.co/openbmb/Eurus-7b-sft/resolve/5ad3d773784b5dcbe6b5b4921e531e072c5525b3/config.json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https://huggingface.co/openbmb/Eurus-7b-sft/resolve/5ad3d773784b5dcbe6b5b4921e531e072c5525b3/config.json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https://huggingface.co/openbmb/Eurus-7b-sft/resolve/5ad3d773784b5dcbe6b5b4921e531e072c5525b3/config.json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https://huggingface.co/openbmb/Eurus-7b-sft/resolve/5ad3d773784b5dcbe6b5b4921e531e072c5525b3/config.json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https://huggingface.co/openbmb/Eurus-7b-sft/resolve/5ad3d773784b5dcbe6b5b4921e531e072c5525b3/config.json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https://huggingface.co/openbmb/Eurus-7b-sft/resolve/5ad3d773784b5dcbe6b5b4921e531e072c5525b3/config.json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https://huggingface.co/openbmb/Eurus-7b-sft/resolve/5ad3d773784b5dcbe6b5b4921e531e072c5525b3/config.json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https://huggingface.co/openbmb/Eurus-7b-sft/resolve/5ad3d773784b5dcbe6b5b4921e531e072c5525b3/config.json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https://huggingface.co/openbmb/Eurus-7b-sft/resolve/5ad3d773784b5dcbe6b5b4921e531e072c5525b3/config.json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https://huggingface.co/openbmb/Eurus-7b-sft/resolve/5ad3d773784b5dcbe6b5b4921e531e072c5525b3/config.json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https://huggingface.co/openbmb/Eurus-7b-sft/resolve/5ad3d773784b5dcbe6b5b4921e531e072c5525b3/config.json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https://huggingface.co/openbmb/Eurus-7b-sft/resolve/5ad3d773784b5dcbe6b5b4921e531e072c5525b3/config.json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https://huggingface.co/openbmb/Eurus-7b-sft/resolve/5ad3d773784b5dcbe6b5b4921e531e072c5525b3/config.json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https://huggingface.co/openbmb/Eurus-7b-sft/resolve/5ad3d773784b5dcbe6b5b4921e531e072c5525b3/config.json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https://huggingface.co/openbmb/Eurus-7b-sft/resolve/5ad3d773784b5dcbe6b5b4921e531e072c5525b3/config.json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https://huggingface.co/openbmb/Eurus-7b-sft/resolve/5ad3d773784b5dcbe6b5b4921e531e072c5525b3/config.json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https://huggingface.co/openbmb/Eurus-7b-sft/resolve/5ad3d773784b5dcbe6b5b4921e531e072c5525b3/config.json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https://huggingface.co/openbmb/Eurus-7b-sft/resolve/5ad3d773784b5dcbe6b5b4921e531e072c5525b3/config.json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https://huggingface.co/openbmb/Eurus-7b-sft/resolve/5ad3d773784b5dcbe6b5b4921e531e072c5525b3/config.json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https://huggingface.co/openbmb/Eurus-7b-sft/resolve/5ad3d773784b5dcbe6b5b4921e531e072c5525b3/config.json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https://huggingface.co/openbmb/Eurus-7b-sft/resolve/5ad3d773784b5dcbe6b5b4921e531e072c5525b3/config.json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https://huggingface.co/openbmb/Eurus-7b-sft/resolve/5ad3d773784b5dcbe6b5b4921e531e072c5525b3/config.json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https://huggingface.co/openbmb/Eurus-7b-sft/resolve/5ad3d773784b5dcbe6b5b4921e531e072c5525b3/config.json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https://huggingface.co/openbmb/Eurus-7b-sft/resolve/5ad3d773784b5dcbe6b5b4921e531e072c5525b3/config.json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https://huggingface.co/openbmb/Eurus-7b-sft/resolve/5ad3d773784b5dcbe6b5b4921e531e072c5525b3/config.json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https://huggingface.co/openbmb/Eurus-7b-sft/resolve/5ad3d773784b5dcbe6b5b4921e531e072c5525b3/config.json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https://huggingface.co/openbmb/Eurus-7b-sft/resolve/5ad3d773784b5dcbe6b5b4921e531e072c5525b3/config.json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https://huggingface.co/openbmb/Eurus-7b-sft/resolve/5ad3d773784b5dcbe6b5b4921e531e072c5525b3/config.json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https://huggingface.co/openbmb/Eurus-7b-sft/resolve/5ad3d773784b5dcbe6b5b4921e531e072c5525b3/config.json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https://huggingface.co/openbmb/Eurus-7b-sft/resolve/5ad3d773784b5dcbe6b5b4921e531e072c5525b3/config.json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https://huggingface.co/openbmb/Eurus-7b-sft/resolve/5ad3d773784b5dcbe6b5b4921e531e072c5525b3/config.json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https://huggingface.co/openbmb/Eurus-7b-sft/resolve/5ad3d773784b5dcbe6b5b4921e531e072c5525b3/config.json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https://huggingface.co/openbmb/Eurus-7b-sft/resolve/5ad3d773784b5dcbe6b5b4921e531e072c5525b3/config.json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https://huggingface.co/openbmb/Eurus-7b-sft/resolve/5ad3d773784b5dcbe6b5b4921e531e072c5525b3/config.json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https://huggingface.co/openbmb/Eurus-7b-sft/resolve/5ad3d773784b5dcbe6b5b4921e531e072c5525b3/config.json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https://huggingface.co/openbmb/Eurus-7b-sft/resolve/5ad3d773784b5dcbe6b5b4921e531e072c5525b3/config.json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https://huggingface.co/openbmb/Eurus-7b-sft/resolve/5ad3d773784b5dcbe6b5b4921e531e072c5525b3/config.json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https://huggingface.co/openbmb/Eurus-7b-sft/resolve/5ad3d773784b5dcbe6b5b4921e531e072c5525b3/config.json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https://huggingface.co/openbmb/Eurus-7b-sft/resolve/5ad3d773784b5dcbe6b5b4921e531e072c5525b3/config.json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https://huggingface.co/openbmb/Eurus-7b-sft/resolve/5ad3d773784b5dcbe6b5b4921e531e072c5525b3/config.json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https://huggingface.co/openbmb/Eurus-7b-sft/resolve/5ad3d773784b5dcbe6b5b4921e531e072c5525b3/config.json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https://huggingface.co/openbmb/Eurus-7b-sft/resolve/5ad3d773784b5dcbe6b5b4921e531e072c5525b3/config.json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https://huggingface.co/openbmb/Eurus-7b-sft/resolve/5ad3d773784b5dcbe6b5b4921e531e072c5525b3/config.json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https://huggingface.co/openbmb/Eurus-7b-sft/resolve/5ad3d773784b5dcbe6b5b4921e531e072c5525b3/config.json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https://huggingface.co/openbmb/Eurus-7b-sft/resolve/5ad3d773784b5dcbe6b5b4921e531e072c5525b3/config.json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https://huggingface.co/openbmb/Eurus-7b-sft/resolve/5ad3d773784b5dcbe6b5b4921e531e072c5525b3/config.json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https://huggingface.co/openbmb/Eurus-7b-sft/resolve/5ad3d773784b5dcbe6b5b4921e531e072c5525b3/config.json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https://huggingface.co/openbmb/Eurus-7b-sft/resolve/5ad3d773784b5dcbe6b5b4921e531e072c5525b3/config.json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https://huggingface.co/openbmb/Eurus-7b-sft/resolve/5ad3d773784b5dcbe6b5b4921e531e072c5525b3/config.json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https://huggingface.co/openbmb/Eurus-7b-sft/resolve/5ad3d773784b5dcbe6b5b4921e531e072c5525b3/config.json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https://huggingface.co/openbmb/Eurus-7b-sft/resolve/5ad3d773784b5dcbe6b5b4921e531e072c5525b3/config.json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https://huggingface.co/openbmb/Eurus-7b-sft/resolve/5ad3d773784b5dcbe6b5b4921e531e072c5525b3/config.json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https://huggingface.co/openbmb/Eurus-7b-sft/resolve/5ad3d773784b5dcbe6b5b4921e531e072c5525b3/config.json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https://huggingface.co/openbmb/Eurus-7b-sft/resolve/5ad3d773784b5dcbe6b5b4921e531e072c5525b3/config.json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https://huggingface.co/openbmb/Eurus-7b-sft/resolve/5ad3d773784b5dcbe6b5b4921e531e072c5525b3/config.json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https://huggingface.co/openbmb/Eurus-7b-sft/resolve/5ad3d773784b5dcbe6b5b4921e531e072c5525b3/config.json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https://huggingface.co/openbmb/Eurus-7b-sft/resolve/5ad3d773784b5dcbe6b5b4921e531e072c5525b3/config.json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https://huggingface.co/openbmb/Eurus-7b-sft/resolve/5ad3d773784b5dcbe6b5b4921e531e072c5525b3/config.json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https://huggingface.co/openbmb/Eurus-7b-sft/resolve/5ad3d773784b5dcbe6b5b4921e531e072c5525b3/config.json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https://huggingface.co/openbmb/Eurus-7b-sft/resolve/5ad3d773784b5dcbe6b5b4921e531e072c5525b3/config.json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https://huggingface.co/openbmb/Eurus-7b-sft/resolve/5ad3d773784b5dcbe6b5b4921e531e072c5525b3/config.json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https://huggingface.co/openbmb/Eurus-7b-sft/resolve/5ad3d773784b5dcbe6b5b4921e531e072c5525b3/config.json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https://huggingface.co/openbmb/Eurus-7b-sft/resolve/5ad3d773784b5dcbe6b5b4921e531e072c5525b3/config.json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https://huggingface.co/openbmb/Eurus-7b-sft/resolve/5ad3d773784b5dcbe6b5b4921e531e072c5525b3/config.json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https://huggingface.co/openbmb/Eurus-7b-sft/resolve/5ad3d773784b5dcbe6b5b4921e531e072c5525b3/config.json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https://huggingface.co/openbmb/Eurus-7b-sft/resolve/5ad3d773784b5dcbe6b5b4921e531e072c5525b3/config.json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https://huggingface.co/openbmb/Eurus-7b-sft/resolve/5ad3d773784b5dcbe6b5b4921e531e072c5525b3/config.json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https://huggingface.co/openbmb/Eurus-7b-sft/resolve/5ad3d773784b5dcbe6b5b4921e531e072c5525b3/config.json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https://huggingface.co/openbmb/Eurus-7b-sft/resolve/5ad3d773784b5dcbe6b5b4921e531e072c5525b3/config.json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https://huggingface.co/openbmb/Eurus-7b-sft/resolve/5ad3d773784b5dcbe6b5b4921e531e072c5525b3/config.json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https://huggingface.co/openbmb/Eurus-7b-sft/resolve/5ad3d773784b5dcbe6b5b4921e531e072c5525b3/config.json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https://huggingface.co/openbmb/Eurus-7b-sft/resolve/5ad3d773784b5dcbe6b5b4921e531e072c5525b3/config.json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https://huggingface.co/openbmb/Eurus-7b-sft/resolve/5ad3d773784b5dcbe6b5b4921e531e072c5525b3/config.json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https://huggingface.co/openbmb/Eurus-7b-sft/resolve/5ad3d773784b5dcbe6b5b4921e531e072c5525b3/config.json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https://huggingface.co/openbmb/Eurus-7b-sft/resolve/5ad3d773784b5dcbe6b5b4921e531e072c5525b3/config.json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https://huggingface.co/openbmb/Eurus-7b-sft/resolve/5ad3d773784b5dcbe6b5b4921e531e072c5525b3/config.json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https://huggingface.co/openbmb/Eurus-7b-sft/resolve/5ad3d773784b5dcbe6b5b4921e531e072c5525b3/config.json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https://huggingface.co/openbmb/Eurus-7b-sft/resolve/5ad3d773784b5dcbe6b5b4921e531e072c5525b3/config.json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https://huggingface.co/openbmb/Eurus-7b-sft/resolve/5ad3d773784b5dcbe6b5b4921e531e072c5525b3/config.json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https://huggingface.co/openbmb/Eurus-7b-sft/resolve/5ad3d773784b5dcbe6b5b4921e531e072c5525b3/config.json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https://huggingface.co/openbmb/Eurus-7b-sft/resolve/5ad3d773784b5dcbe6b5b4921e531e072c5525b3/config.json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https://huggingface.co/openbmb/Eurus-7b-sft/resolve/5ad3d773784b5dcbe6b5b4921e531e072c5525b3/config.json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https://huggingface.co/openbmb/Eurus-7b-sft/resolve/5ad3d773784b5dcbe6b5b4921e531e072c5525b3/config.json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https://huggingface.co/openbmb/Eurus-7b-sft/resolve/5ad3d773784b5dcbe6b5b4921e531e072c5525b3/config.json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https://huggingface.co/openbmb/Eurus-7b-sft/resolve/5ad3d773784b5dcbe6b5b4921e531e072c5525b3/config.json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https://huggingface.co/openbmb/Eurus-7b-sft/resolve/5ad3d773784b5dcbe6b5b4921e531e072c5525b3/config.json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https://huggingface.co/openbmb/Eurus-7b-sft/resolve/5ad3d773784b5dcbe6b5b4921e531e072c5525b3/config.json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https://huggingface.co/openbmb/Eurus-7b-sft/resolve/5ad3d773784b5dcbe6b5b4921e531e072c5525b3/config.json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https://huggingface.co/openbmb/Eurus-7b-sft/resolve/5ad3d773784b5dcbe6b5b4921e531e072c5525b3/config.json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https://huggingface.co/openbmb/Eurus-7b-sft/resolve/5ad3d773784b5dcbe6b5b4921e531e072c5525b3/config.json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https://huggingface.co/openbmb/Eurus-7b-sft/resolve/5ad3d773784b5dcbe6b5b4921e531e072c5525b3/config.json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https://huggingface.co/openbmb/Eurus-7b-sft/resolve/5ad3d773784b5dcbe6b5b4921e531e072c5525b3/config.json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https://huggingface.co/openbmb/Eurus-7b-sft/resolve/5ad3d773784b5dcbe6b5b4921e531e072c5525b3/config.json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https://huggingface.co/openbmb/Eurus-7b-sft/resolve/5ad3d773784b5dcbe6b5b4921e531e072c5525b3/config.json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https://huggingface.co/openbmb/Eurus-7b-sft/resolve/5ad3d773784b5dcbe6b5b4921e531e072c5525b3/config.json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https://huggingface.co/openbmb/Eurus-7b-sft/resolve/5ad3d773784b5dcbe6b5b4921e531e072c5525b3/config.json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https://huggingface.co/openbmb/Eurus-7b-sft/resolve/5ad3d773784b5dcbe6b5b4921e531e072c5525b3/config.json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https://huggingface.co/openbmb/Eurus-7b-sft/resolve/5ad3d773784b5dcbe6b5b4921e531e072c5525b3/config.json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https://huggingface.co/openbmb/Eurus-7b-sft/resolve/5ad3d773784b5dcbe6b5b4921e531e072c5525b3/config.json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https://huggingface.co/openbmb/Eurus-7b-sft/resolve/5ad3d773784b5dcbe6b5b4921e531e072c5525b3/config.json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https://huggingface.co/openbmb/Eurus-7b-sft/resolve/5ad3d773784b5dcbe6b5b4921e531e072c5525b3/config.json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https://huggingface.co/openbmb/Eurus-7b-sft/resolve/5ad3d773784b5dcbe6b5b4921e531e072c5525b3/config.json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https://huggingface.co/openbmb/Eurus-7b-sft/resolve/5ad3d773784b5dcbe6b5b4921e531e072c5525b3/config.json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https://huggingface.co/openbmb/Eurus-7b-sft/resolve/5ad3d773784b5dcbe6b5b4921e531e072c5525b3/config.json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https://huggingface.co/openbmb/Eurus-7b-sft/resolve/5ad3d773784b5dcbe6b5b4921e531e072c5525b3/config.json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https://huggingface.co/openbmb/Eurus-7b-sft/resolve/5ad3d773784b5dcbe6b5b4921e531e072c5525b3/config.json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https://huggingface.co/openbmb/Eurus-7b-sft/resolve/5ad3d773784b5dcbe6b5b4921e531e072c5525b3/config.json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https://huggingface.co/openbmb/Eurus-7b-sft/resolve/5ad3d773784b5dcbe6b5b4921e531e072c5525b3/config.json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https://huggingface.co/openbmb/Eurus-7b-sft/resolve/5ad3d773784b5dcbe6b5b4921e531e072c5525b3/config.json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https://huggingface.co/openbmb/Eurus-7b-sft/resolve/5ad3d773784b5dcbe6b5b4921e531e072c5525b3/config.json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https://huggingface.co/openbmb/Eurus-7b-sft/resolve/5ad3d773784b5dcbe6b5b4921e531e072c5525b3/config.json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https://huggingface.co/openbmb/Eurus-7b-sft/resolve/5ad3d773784b5dcbe6b5b4921e531e072c5525b3/config.json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https://huggingface.co/openbmb/Eurus-7b-sft/resolve/5ad3d773784b5dcbe6b5b4921e531e072c5525b3/config.json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https://huggingface.co/openbmb/Eurus-7b-sft/resolve/5ad3d773784b5dcbe6b5b4921e531e072c5525b3/config.json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https://huggingface.co/openbmb/Eurus-7b-sft/resolve/5ad3d773784b5dcbe6b5b4921e531e072c5525b3/config.json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https://huggingface.co/openbmb/Eurus-7b-sft/resolve/5ad3d773784b5dcbe6b5b4921e531e072c5525b3/config.json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https://huggingface.co/openbmb/Eurus-7b-sft/resolve/5ad3d773784b5dcbe6b5b4921e531e072c5525b3/config.json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https://huggingface.co/openbmb/Eurus-7b-sft/resolve/5ad3d773784b5dcbe6b5b4921e531e072c5525b3/config.json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https://huggingface.co/openbmb/Eurus-7b-sft/resolve/5ad3d773784b5dcbe6b5b4921e531e072c5525b3/config.json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https://huggingface.co/openbmb/Eurus-7b-sft/resolve/5ad3d773784b5dcbe6b5b4921e531e072c5525b3/config.json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https://huggingface.co/openbmb/Eurus-7b-sft/resolve/5ad3d773784b5dcbe6b5b4921e531e072c5525b3/config.json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https://huggingface.co/openbmb/Eurus-7b-sft/resolve/5ad3d773784b5dcbe6b5b4921e531e072c5525b3/config.json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https://huggingface.co/openbmb/Eurus-7b-sft/resolve/5ad3d773784b5dcbe6b5b4921e531e072c5525b3/config.json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https://huggingface.co/openbmb/Eurus-7b-sft/resolve/5ad3d773784b5dcbe6b5b4921e531e072c5525b3/config.json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https://huggingface.co/openbmb/Eurus-7b-sft/resolve/5ad3d773784b5dcbe6b5b4921e531e072c5525b3/config.json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https://huggingface.co/openbmb/Eurus-7b-sft/resolve/5ad3d773784b5dcbe6b5b4921e531e072c5525b3/config.json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https://huggingface.co/openbmb/Eurus-7b-sft/resolve/5ad3d773784b5dcbe6b5b4921e531e072c5525b3/config.json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https://huggingface.co/openbmb/Eurus-7b-sft/resolve/5ad3d773784b5dcbe6b5b4921e531e072c5525b3/config.json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https://huggingface.co/openbmb/Eurus-7b-sft/resolve/5ad3d773784b5dcbe6b5b4921e531e072c5525b3/config.json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https://huggingface.co/openbmb/Eurus-7b-sft/resolve/5ad3d773784b5dcbe6b5b4921e531e072c5525b3/config.json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https://huggingface.co/openbmb/Eurus-7b-sft/resolve/5ad3d773784b5dcbe6b5b4921e531e072c5525b3/config.json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https://huggingface.co/openbmb/Eurus-7b-sft/resolve/5ad3d773784b5dcbe6b5b4921e531e072c5525b3/config.json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https://huggingface.co/openbmb/Eurus-7b-sft/resolve/5ad3d773784b5dcbe6b5b4921e531e072c5525b3/config.json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https://huggingface.co/openbmb/Eurus-7b-sft/resolve/5ad3d773784b5dcbe6b5b4921e531e072c5525b3/config.json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https://huggingface.co/openbmb/Eurus-7b-sft/resolve/5ad3d773784b5dcbe6b5b4921e531e072c5525b3/config.json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https://huggingface.co/openbmb/Eurus-7b-sft/resolve/5ad3d773784b5dcbe6b5b4921e531e072c5525b3/config.json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https://huggingface.co/openbmb/Eurus-7b-sft/resolve/5ad3d773784b5dcbe6b5b4921e531e072c5525b3/config.json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https://huggingface.co/openbmb/Eurus-7b-sft/resolve/5ad3d773784b5dcbe6b5b4921e531e072c5525b3/config.json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https://huggingface.co/openbmb/Eurus-7b-sft/resolve/5ad3d773784b5dcbe6b5b4921e531e072c5525b3/config.json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https://huggingface.co/openbmb/Eurus-7b-sft/resolve/5ad3d773784b5dcbe6b5b4921e531e072c5525b3/config.json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https://huggingface.co/openbmb/Eurus-7b-sft/resolve/5ad3d773784b5dcbe6b5b4921e531e072c5525b3/config.json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https://huggingface.co/openbmb/Eurus-7b-sft/resolve/5ad3d773784b5dcbe6b5b4921e531e072c5525b3/config.json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https://huggingface.co/openbmb/Eurus-7b-sft/resolve/5ad3d773784b5dcbe6b5b4921e531e072c5525b3/config.json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https://huggingface.co/openbmb/Eurus-7b-sft/resolve/5ad3d773784b5dcbe6b5b4921e531e072c5525b3/config.json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https://huggingface.co/openbmb/Eurus-7b-sft/resolve/5ad3d773784b5dcbe6b5b4921e531e072c5525b3/config.json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https://huggingface.co/openbmb/Eurus-7b-sft/resolve/5ad3d773784b5dcbe6b5b4921e531e072c5525b3/config.json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https://huggingface.co/openbmb/Eurus-7b-sft/resolve/5ad3d773784b5dcbe6b5b4921e531e072c5525b3/config.json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https://huggingface.co/openbmb/Eurus-7b-sft/resolve/5ad3d773784b5dcbe6b5b4921e531e072c5525b3/config.json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https://huggingface.co/openbmb/Eurus-7b-sft/resolve/5ad3d773784b5dcbe6b5b4921e531e072c5525b3/config.json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https://huggingface.co/openbmb/Eurus-7b-sft/resolve/5ad3d773784b5dcbe6b5b4921e531e072c5525b3/config.json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https://huggingface.co/openbmb/Eurus-7b-sft/resolve/5ad3d773784b5dcbe6b5b4921e531e072c5525b3/config.json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https://huggingface.co/openbmb/Eurus-7b-sft/resolve/5ad3d773784b5dcbe6b5b4921e531e072c5525b3/config.json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https://huggingface.co/openbmb/Eurus-7b-sft/resolve/5ad3d773784b5dcbe6b5b4921e531e072c5525b3/config.json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https://huggingface.co/openbmb/Eurus-7b-sft/resolve/5ad3d773784b5dcbe6b5b4921e531e072c5525b3/config.json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https://huggingface.co/openbmb/Eurus-7b-sft/resolve/5ad3d773784b5dcbe6b5b4921e531e072c5525b3/config.json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https://huggingface.co/openbmb/Eurus-7b-sft/resolve/5ad3d773784b5dcbe6b5b4921e531e072c5525b3/config.json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https://huggingface.co/openbmb/Eurus-7b-sft/resolve/5ad3d773784b5dcbe6b5b4921e531e072c5525b3/config.json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https://huggingface.co/openbmb/Eurus-7b-sft/resolve/5ad3d773784b5dcbe6b5b4921e531e072c5525b3/config.json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https://huggingface.co/openbmb/Eurus-7b-sft/resolve/5ad3d773784b5dcbe6b5b4921e531e072c5525b3/config.json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https://huggingface.co/openbmb/Eurus-7b-sft/resolve/5ad3d773784b5dcbe6b5b4921e531e072c5525b3/config.json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https://huggingface.co/openbmb/Eurus-7b-sft/resolve/5ad3d773784b5dcbe6b5b4921e531e072c5525b3/config.json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https://huggingface.co/openbmb/Eurus-7b-sft/resolve/5ad3d773784b5dcbe6b5b4921e531e072c5525b3/config.json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https://huggingface.co/openbmb/Eurus-7b-sft/resolve/5ad3d773784b5dcbe6b5b4921e531e072c5525b3/config.json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https://huggingface.co/openbmb/Eurus-7b-sft/resolve/5ad3d773784b5dcbe6b5b4921e531e072c5525b3/config.json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https://huggingface.co/openbmb/Eurus-7b-sft/resolve/5ad3d773784b5dcbe6b5b4921e531e072c5525b3/config.json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https://huggingface.co/openbmb/Eurus-7b-sft/resolve/5ad3d773784b5dcbe6b5b4921e531e072c5525b3/config.json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https://huggingface.co/openbmb/Eurus-7b-sft/resolve/5ad3d773784b5dcbe6b5b4921e531e072c5525b3/config.json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https://huggingface.co/openbmb/Eurus-7b-sft/resolve/5ad3d773784b5dcbe6b5b4921e531e072c5525b3/config.json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https://huggingface.co/openbmb/Eurus-7b-sft/resolve/5ad3d773784b5dcbe6b5b4921e531e072c5525b3/config.json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https://huggingface.co/openbmb/Eurus-7b-sft/resolve/5ad3d773784b5dcbe6b5b4921e531e072c5525b3/config.json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https://huggingface.co/openbmb/Eurus-7b-sft/resolve/5ad3d773784b5dcbe6b5b4921e531e072c5525b3/config.json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https://huggingface.co/openbmb/Eurus-7b-sft/resolve/5ad3d773784b5dcbe6b5b4921e531e072c5525b3/config.json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https://huggingface.co/openbmb/Eurus-7b-sft/resolve/5ad3d773784b5dcbe6b5b4921e531e072c5525b3/config.json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https://huggingface.co/openbmb/Eurus-7b-sft/resolve/5ad3d773784b5dcbe6b5b4921e531e072c5525b3/config.json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https://huggingface.co/openbmb/Eurus-7b-sft/resolve/5ad3d773784b5dcbe6b5b4921e531e072c5525b3/config.json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https://huggingface.co/openbmb/Eurus-7b-sft/resolve/5ad3d773784b5dcbe6b5b4921e531e072c5525b3/config.json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https://huggingface.co/openbmb/Eurus-7b-sft/resolve/5ad3d773784b5dcbe6b5b4921e531e072c5525b3/config.json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https://huggingface.co/openbmb/Eurus-7b-sft/resolve/5ad3d773784b5dcbe6b5b4921e531e072c5525b3/config.json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https://huggingface.co/openbmb/Eurus-7b-sft/resolve/5ad3d773784b5dcbe6b5b4921e531e072c5525b3/config.json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https://huggingface.co/openbmb/Eurus-7b-sft/resolve/5ad3d773784b5dcbe6b5b4921e531e072c5525b3/config.json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https://huggingface.co/openbmb/Eurus-7b-sft/resolve/5ad3d773784b5dcbe6b5b4921e531e072c5525b3/config.json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https://huggingface.co/openbmb/Eurus-7b-sft/resolve/5ad3d773784b5dcbe6b5b4921e531e072c5525b3/config.json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https://huggingface.co/openbmb/Eurus-7b-sft/resolve/5ad3d773784b5dcbe6b5b4921e531e072c5525b3/config.json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https://huggingface.co/openbmb/Eurus-7b-sft/resolve/5ad3d773784b5dcbe6b5b4921e531e072c5525b3/config.json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https://huggingface.co/openbmb/Eurus-7b-sft/resolve/5ad3d773784b5dcbe6b5b4921e531e072c5525b3/config.json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https://huggingface.co/openbmb/Eurus-7b-sft/resolve/5ad3d773784b5dcbe6b5b4921e531e072c5525b3/config.json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https://huggingface.co/openbmb/Eurus-7b-sft/resolve/5ad3d773784b5dcbe6b5b4921e531e072c5525b3/config.json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https://huggingface.co/openbmb/Eurus-7b-sft/resolve/5ad3d773784b5dcbe6b5b4921e531e072c5525b3/config.json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https://huggingface.co/openbmb/Eurus-7b-sft/resolve/5ad3d773784b5dcbe6b5b4921e531e072c5525b3/config.json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https://huggingface.co/openbmb/Eurus-7b-sft/resolve/5ad3d773784b5dcbe6b5b4921e531e072c5525b3/config.json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https://huggingface.co/openbmb/Eurus-7b-sft/resolve/5ad3d773784b5dcbe6b5b4921e531e072c5525b3/config.json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https://huggingface.co/openbmb/Eurus-7b-sft/resolve/5ad3d773784b5dcbe6b5b4921e531e072c5525b3/config.json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https://huggingface.co/openbmb/Eurus-7b-sft/resolve/5ad3d773784b5dcbe6b5b4921e531e072c5525b3/config.json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https://huggingface.co/openbmb/Eurus-7b-sft/resolve/5ad3d773784b5dcbe6b5b4921e531e072c5525b3/config.json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https://huggingface.co/openbmb/Eurus-7b-sft/resolve/5ad3d773784b5dcbe6b5b4921e531e072c5525b3/config.json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https://huggingface.co/openbmb/Eurus-7b-sft/resolve/5ad3d773784b5dcbe6b5b4921e531e072c5525b3/config.json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https://huggingface.co/openbmb/Eurus-7b-sft/resolve/5ad3d773784b5dcbe6b5b4921e531e072c5525b3/config.json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https://huggingface.co/openbmb/Eurus-7b-sft/resolve/5ad3d773784b5dcbe6b5b4921e531e072c5525b3/config.json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https://huggingface.co/openbmb/Eurus-7b-sft/resolve/5ad3d773784b5dcbe6b5b4921e531e072c5525b3/config.json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https://huggingface.co/openbmb/Eurus-7b-sft/resolve/5ad3d773784b5dcbe6b5b4921e531e072c5525b3/config.json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https://huggingface.co/openbmb/Eurus-7b-sft/resolve/5ad3d773784b5dcbe6b5b4921e531e072c5525b3/config.json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https://huggingface.co/openbmb/Eurus-7b-sft/resolve/5ad3d773784b5dcbe6b5b4921e531e072c5525b3/config.json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https://huggingface.co/openbmb/Eurus-7b-sft/resolve/5ad3d773784b5dcbe6b5b4921e531e072c5525b3/config.json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https://huggingface.co/openbmb/Eurus-7b-sft/resolve/5ad3d773784b5dcbe6b5b4921e531e072c5525b3/config.json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https://huggingface.co/openbmb/Eurus-7b-sft/resolve/5ad3d773784b5dcbe6b5b4921e531e072c5525b3/config.json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https://huggingface.co/openbmb/Eurus-7b-sft/resolve/5ad3d773784b5dcbe6b5b4921e531e072c5525b3/config.json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https://huggingface.co/openbmb/Eurus-7b-sft/resolve/5ad3d773784b5dcbe6b5b4921e531e072c5525b3/config.json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https://huggingface.co/openbmb/Eurus-7b-sft/resolve/5ad3d773784b5dcbe6b5b4921e531e072c5525b3/config.json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https://huggingface.co/openbmb/Eurus-7b-sft/resolve/5ad3d773784b5dcbe6b5b4921e531e072c5525b3/config.json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https://huggingface.co/openbmb/Eurus-7b-sft/resolve/5ad3d773784b5dcbe6b5b4921e531e072c5525b3/config.json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https://huggingface.co/openbmb/Eurus-7b-sft/resolve/5ad3d773784b5dcbe6b5b4921e531e072c5525b3/config.json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https://huggingface.co/openbmb/Eurus-7b-sft/resolve/5ad3d773784b5dcbe6b5b4921e531e072c5525b3/config.json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https://huggingface.co/openbmb/Eurus-7b-sft/resolve/5ad3d773784b5dcbe6b5b4921e531e072c5525b3/config.json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https://huggingface.co/openbmb/Eurus-7b-sft/resolve/5ad3d773784b5dcbe6b5b4921e531e072c5525b3/config.json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https://huggingface.co/openbmb/Eurus-7b-sft/resolve/5ad3d773784b5dcbe6b5b4921e531e072c5525b3/config.json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https://huggingface.co/openbmb/Eurus-7b-sft/resolve/5ad3d773784b5dcbe6b5b4921e531e072c5525b3/config.json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https://huggingface.co/openbmb/Eurus-7b-sft/resolve/5ad3d773784b5dcbe6b5b4921e531e072c5525b3/config.json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https://huggingface.co/openbmb/Eurus-7b-sft/resolve/5ad3d773784b5dcbe6b5b4921e531e072c5525b3/config.json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https://huggingface.co/openbmb/Eurus-7b-sft/resolve/5ad3d773784b5dcbe6b5b4921e531e072c5525b3/config.json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https://huggingface.co/openbmb/Eurus-7b-sft/resolve/5ad3d773784b5dcbe6b5b4921e531e072c5525b3/config.json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https://huggingface.co/openbmb/Eurus-7b-sft/resolve/5ad3d773784b5dcbe6b5b4921e531e072c5525b3/config.json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https://huggingface.co/openbmb/Eurus-7b-sft/resolve/5ad3d773784b5dcbe6b5b4921e531e072c5525b3/config.json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https://huggingface.co/openbmb/Eurus-7b-sft/resolve/5ad3d773784b5dcbe6b5b4921e531e072c5525b3/config.json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https://huggingface.co/openbmb/Eurus-7b-sft/resolve/5ad3d773784b5dcbe6b5b4921e531e072c5525b3/config.json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https://huggingface.co/openbmb/Eurus-7b-sft/resolve/5ad3d773784b5dcbe6b5b4921e531e072c5525b3/config.json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https://huggingface.co/openbmb/Eurus-7b-sft/resolve/5ad3d773784b5dcbe6b5b4921e531e072c5525b3/config.json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https://huggingface.co/openbmb/Eurus-7b-sft/resolve/5ad3d773784b5dcbe6b5b4921e531e072c5525b3/config.json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https://huggingface.co/openbmb/Eurus-7b-sft/resolve/5ad3d773784b5dcbe6b5b4921e531e072c5525b3/config.json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https://huggingface.co/openbmb/Eurus-7b-sft/resolve/5ad3d773784b5dcbe6b5b4921e531e072c5525b3/config.json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https://huggingface.co/openbmb/Eurus-7b-sft/resolve/5ad3d773784b5dcbe6b5b4921e531e072c5525b3/config.json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https://huggingface.co/openbmb/Eurus-7b-sft/resolve/5ad3d773784b5dcbe6b5b4921e531e072c5525b3/config.json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https://huggingface.co/openbmb/Eurus-7b-sft/resolve/5ad3d773784b5dcbe6b5b4921e531e072c5525b3/config.json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https://huggingface.co/openbmb/Eurus-7b-sft/resolve/5ad3d773784b5dcbe6b5b4921e531e072c5525b3/config.json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https://huggingface.co/openbmb/Eurus-7b-sft/resolve/5ad3d773784b5dcbe6b5b4921e531e072c5525b3/config.json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https://huggingface.co/openbmb/Eurus-7b-sft/resolve/5ad3d773784b5dcbe6b5b4921e531e072c5525b3/config.json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https://huggingface.co/openbmb/Eurus-7b-sft/resolve/5ad3d773784b5dcbe6b5b4921e531e072c5525b3/config.json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https://huggingface.co/openbmb/Eurus-7b-sft/resolve/5ad3d773784b5dcbe6b5b4921e531e072c5525b3/config.json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https://huggingface.co/openbmb/Eurus-7b-sft/resolve/5ad3d773784b5dcbe6b5b4921e531e072c5525b3/config.json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https://huggingface.co/openbmb/Eurus-7b-sft/resolve/5ad3d773784b5dcbe6b5b4921e531e072c5525b3/config.json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https://huggingface.co/openbmb/Eurus-7b-sft/resolve/5ad3d773784b5dcbe6b5b4921e531e072c5525b3/config.json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https://huggingface.co/openbmb/Eurus-7b-sft/resolve/5ad3d773784b5dcbe6b5b4921e531e072c5525b3/config.json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https://huggingface.co/openbmb/Eurus-7b-sft/resolve/5ad3d773784b5dcbe6b5b4921e531e072c5525b3/config.json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https://huggingface.co/openbmb/Eurus-7b-sft/resolve/5ad3d773784b5dcbe6b5b4921e531e072c5525b3/config.json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https://huggingface.co/openbmb/Eurus-7b-sft/resolve/5ad3d773784b5dcbe6b5b4921e531e072c5525b3/config.json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https://huggingface.co/openbmb/Eurus-7b-sft/resolve/5ad3d773784b5dcbe6b5b4921e531e072c5525b3/config.json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https://huggingface.co/openbmb/Eurus-7b-sft/resolve/5ad3d773784b5dcbe6b5b4921e531e072c5525b3/config.json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https://huggingface.co/openbmb/Eurus-7b-sft/resolve/5ad3d773784b5dcbe6b5b4921e531e072c5525b3/config.json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https://huggingface.co/openbmb/Eurus-7b-sft/resolve/5ad3d773784b5dcbe6b5b4921e531e072c5525b3/config.json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https://huggingface.co/openbmb/Eurus-7b-sft/resolve/5ad3d773784b5dcbe6b5b4921e531e072c5525b3/config.json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https://huggingface.co/openbmb/Eurus-7b-sft/resolve/5ad3d773784b5dcbe6b5b4921e531e072c5525b3/config.json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https://huggingface.co/openbmb/Eurus-7b-sft/resolve/5ad3d773784b5dcbe6b5b4921e531e072c5525b3/config.json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https://huggingface.co/openbmb/Eurus-7b-sft/resolve/5ad3d773784b5dcbe6b5b4921e531e072c5525b3/config.json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https://huggingface.co/openbmb/Eurus-7b-sft/resolve/5ad3d773784b5dcbe6b5b4921e531e072c5525b3/config.json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https://huggingface.co/openbmb/Eurus-7b-sft/resolve/5ad3d773784b5dcbe6b5b4921e531e072c5525b3/config.json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https://huggingface.co/openbmb/Eurus-7b-sft/resolve/5ad3d773784b5dcbe6b5b4921e531e072c5525b3/config.json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https://huggingface.co/openbmb/Eurus-7b-sft/resolve/5ad3d773784b5dcbe6b5b4921e531e072c5525b3/config.json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https://huggingface.co/openbmb/Eurus-7b-sft/resolve/5ad3d773784b5dcbe6b5b4921e531e072c5525b3/config.json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https://huggingface.co/openbmb/Eurus-7b-sft/resolve/5ad3d773784b5dcbe6b5b4921e531e072c5525b3/config.json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https://huggingface.co/openbmb/Eurus-7b-sft/resolve/5ad3d773784b5dcbe6b5b4921e531e072c5525b3/config.json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https://huggingface.co/openbmb/Eurus-7b-sft/resolve/5ad3d773784b5dcbe6b5b4921e531e072c5525b3/config.json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https://huggingface.co/openbmb/Eurus-7b-sft/resolve/5ad3d773784b5dcbe6b5b4921e531e072c5525b3/config.json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https://huggingface.co/openbmb/Eurus-7b-sft/resolve/5ad3d773784b5dcbe6b5b4921e531e072c5525b3/config.json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https://huggingface.co/openbmb/Eurus-7b-sft/resolve/5ad3d773784b5dcbe6b5b4921e531e072c5525b3/config.json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https://huggingface.co/openbmb/Eurus-7b-sft/resolve/5ad3d773784b5dcbe6b5b4921e531e072c5525b3/config.json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https://huggingface.co/openbmb/Eurus-7b-sft/resolve/5ad3d773784b5dcbe6b5b4921e531e072c5525b3/config.json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https://huggingface.co/openbmb/Eurus-7b-sft/resolve/5ad3d773784b5dcbe6b5b4921e531e072c5525b3/config.json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https://huggingface.co/openbmb/Eurus-7b-sft/resolve/5ad3d773784b5dcbe6b5b4921e531e072c5525b3/config.json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https://huggingface.co/openbmb/Eurus-7b-sft/resolve/5ad3d773784b5dcbe6b5b4921e531e072c5525b3/config.json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https://huggingface.co/openbmb/Eurus-7b-sft/resolve/5ad3d773784b5dcbe6b5b4921e531e072c5525b3/config.json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https://huggingface.co/openbmb/Eurus-7b-sft/resolve/5ad3d773784b5dcbe6b5b4921e531e072c5525b3/config.json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https://huggingface.co/openbmb/Eurus-7b-sft/resolve/5ad3d773784b5dcbe6b5b4921e531e072c5525b3/config.json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https://huggingface.co/openbmb/Eurus-7b-sft/resolve/5ad3d773784b5dcbe6b5b4921e531e072c5525b3/config.json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https://huggingface.co/openbmb/Eurus-7b-sft/resolve/5ad3d773784b5dcbe6b5b4921e531e072c5525b3/config.json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https://huggingface.co/openbmb/Eurus-7b-sft/resolve/5ad3d773784b5dcbe6b5b4921e531e072c5525b3/config.json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https://huggingface.co/openbmb/Eurus-7b-sft/resolve/5ad3d773784b5dcbe6b5b4921e531e072c5525b3/config.json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https://huggingface.co/openbmb/Eurus-7b-sft/resolve/5ad3d773784b5dcbe6b5b4921e531e072c5525b3/config.json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https://huggingface.co/openbmb/Eurus-7b-sft/resolve/5ad3d773784b5dcbe6b5b4921e531e072c5525b3/config.json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https://huggingface.co/openbmb/Eurus-7b-sft/resolve/5ad3d773784b5dcbe6b5b4921e531e072c5525b3/config.json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https://huggingface.co/openbmb/Eurus-7b-sft/resolve/5ad3d773784b5dcbe6b5b4921e531e072c5525b3/config.json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https://huggingface.co/openbmb/Eurus-7b-sft/resolve/5ad3d773784b5dcbe6b5b4921e531e072c5525b3/config.json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https://huggingface.co/openbmb/Eurus-7b-sft/resolve/5ad3d773784b5dcbe6b5b4921e531e072c5525b3/config.json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https://huggingface.co/openbmb/Eurus-7b-sft/resolve/5ad3d773784b5dcbe6b5b4921e531e072c5525b3/config.json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https://huggingface.co/openbmb/Eurus-7b-sft/resolve/5ad3d773784b5dcbe6b5b4921e531e072c5525b3/config.json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https://huggingface.co/openbmb/Eurus-7b-sft/resolve/5ad3d773784b5dcbe6b5b4921e531e072c5525b3/config.json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https://huggingface.co/openbmb/Eurus-7b-sft/resolve/5ad3d773784b5dcbe6b5b4921e531e072c5525b3/config.json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https://huggingface.co/openbmb/Eurus-7b-sft/resolve/5ad3d773784b5dcbe6b5b4921e531e072c5525b3/config.json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https://huggingface.co/openbmb/Eurus-7b-sft/resolve/5ad3d773784b5dcbe6b5b4921e531e072c5525b3/config.json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https://huggingface.co/openbmb/Eurus-7b-sft/resolve/5ad3d773784b5dcbe6b5b4921e531e072c5525b3/config.json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https://huggingface.co/openbmb/Eurus-7b-sft/resolve/5ad3d773784b5dcbe6b5b4921e531e072c5525b3/config.json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https://huggingface.co/openbmb/Eurus-7b-sft/resolve/5ad3d773784b5dcbe6b5b4921e531e072c5525b3/config.json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https://huggingface.co/openbmb/Eurus-7b-sft/resolve/5ad3d773784b5dcbe6b5b4921e531e072c5525b3/config.json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https://huggingface.co/openbmb/Eurus-7b-sft/resolve/5ad3d773784b5dcbe6b5b4921e531e072c5525b3/config.json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https://huggingface.co/openbmb/Eurus-7b-sft/resolve/5ad3d773784b5dcbe6b5b4921e531e072c5525b3/config.json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https://huggingface.co/openbmb/Eurus-7b-sft/resolve/5ad3d773784b5dcbe6b5b4921e531e072c5525b3/config.json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https://huggingface.co/openbmb/Eurus-7b-sft/resolve/5ad3d773784b5dcbe6b5b4921e531e072c5525b3/config.json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https://huggingface.co/openbmb/Eurus-7b-sft/resolve/5ad3d773784b5dcbe6b5b4921e531e072c5525b3/config.json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https://huggingface.co/openbmb/Eurus-7b-sft/resolve/5ad3d773784b5dcbe6b5b4921e531e072c5525b3/config.json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https://huggingface.co/openbmb/Eurus-7b-sft/resolve/5ad3d773784b5dcbe6b5b4921e531e072c5525b3/config.json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https://huggingface.co/openbmb/Eurus-7b-sft/resolve/5ad3d773784b5dcbe6b5b4921e531e072c5525b3/config.json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https://huggingface.co/openbmb/Eurus-7b-sft/resolve/5ad3d773784b5dcbe6b5b4921e531e072c5525b3/config.json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https://huggingface.co/openbmb/Eurus-7b-sft/resolve/5ad3d773784b5dcbe6b5b4921e531e072c5525b3/config.json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https://huggingface.co/openbmb/Eurus-7b-sft/resolve/5ad3d773784b5dcbe6b5b4921e531e072c5525b3/config.json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https://huggingface.co/openbmb/Eurus-7b-sft/resolve/5ad3d773784b5dcbe6b5b4921e531e072c5525b3/config.json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https://huggingface.co/openbmb/Eurus-7b-sft/resolve/5ad3d773784b5dcbe6b5b4921e531e072c5525b3/config.json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https://huggingface.co/openbmb/Eurus-7b-sft/resolve/5ad3d773784b5dcbe6b5b4921e531e072c5525b3/config.json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https://huggingface.co/openbmb/Eurus-7b-sft/resolve/5ad3d773784b5dcbe6b5b4921e531e072c5525b3/config.json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https://huggingface.co/openbmb/Eurus-7b-sft/resolve/5ad3d773784b5dcbe6b5b4921e531e072c5525b3/config.json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https://huggingface.co/openbmb/Eurus-7b-sft/resolve/5ad3d773784b5dcbe6b5b4921e531e072c5525b3/config.json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https://huggingface.co/openbmb/Eurus-7b-sft/resolve/5ad3d773784b5dcbe6b5b4921e531e072c5525b3/config.json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https://huggingface.co/openbmb/Eurus-7b-sft/resolve/5ad3d773784b5dcbe6b5b4921e531e072c5525b3/config.json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https://huggingface.co/openbmb/Eurus-7b-sft/resolve/5ad3d773784b5dcbe6b5b4921e531e072c5525b3/config.json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https://huggingface.co/openbmb/Eurus-7b-sft/resolve/5ad3d773784b5dcbe6b5b4921e531e072c5525b3/config.json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https://huggingface.co/openbmb/Eurus-7b-sft/resolve/5ad3d773784b5dcbe6b5b4921e531e072c5525b3/config.json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https://huggingface.co/openbmb/Eurus-7b-sft/resolve/5ad3d773784b5dcbe6b5b4921e531e072c5525b3/config.json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https://huggingface.co/openbmb/Eurus-7b-sft/resolve/5ad3d773784b5dcbe6b5b4921e531e072c5525b3/config.json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https://huggingface.co/openbmb/Eurus-7b-sft/resolve/5ad3d773784b5dcbe6b5b4921e531e072c5525b3/config.json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https://huggingface.co/openbmb/Eurus-7b-sft/resolve/5ad3d773784b5dcbe6b5b4921e531e072c5525b3/config.json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https://huggingface.co/openbmb/Eurus-7b-sft/resolve/5ad3d773784b5dcbe6b5b4921e531e072c5525b3/config.json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https://huggingface.co/openbmb/Eurus-7b-sft/resolve/5ad3d773784b5dcbe6b5b4921e531e072c5525b3/config.json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https://huggingface.co/openbmb/Eurus-7b-sft/resolve/5ad3d773784b5dcbe6b5b4921e531e072c5525b3/config.json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https://huggingface.co/openbmb/Eurus-7b-sft/resolve/5ad3d773784b5dcbe6b5b4921e531e072c5525b3/config.json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https://huggingface.co/openbmb/Eurus-7b-sft/resolve/5ad3d773784b5dcbe6b5b4921e531e072c5525b3/config.json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https://huggingface.co/openbmb/Eurus-7b-sft/resolve/5ad3d773784b5dcbe6b5b4921e531e072c5525b3/config.json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https://huggingface.co/openbmb/Eurus-7b-sft/resolve/5ad3d773784b5dcbe6b5b4921e531e072c5525b3/config.json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https://huggingface.co/openbmb/Eurus-7b-sft/resolve/5ad3d773784b5dcbe6b5b4921e531e072c5525b3/config.json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https://huggingface.co/openbmb/Eurus-7b-sft/resolve/5ad3d773784b5dcbe6b5b4921e531e072c5525b3/config.json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https://huggingface.co/openbmb/Eurus-7b-sft/resolve/5ad3d773784b5dcbe6b5b4921e531e072c5525b3/config.json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https://huggingface.co/openbmb/Eurus-7b-sft/resolve/5ad3d773784b5dcbe6b5b4921e531e072c5525b3/config.json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https://huggingface.co/openbmb/Eurus-7b-sft/resolve/5ad3d773784b5dcbe6b5b4921e531e072c5525b3/config.json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https://huggingface.co/openbmb/Eurus-7b-sft/resolve/5ad3d773784b5dcbe6b5b4921e531e072c5525b3/config.json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https://huggingface.co/openbmb/Eurus-7b-sft/resolve/5ad3d773784b5dcbe6b5b4921e531e072c5525b3/config.json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https://huggingface.co/openbmb/Eurus-7b-sft/resolve/5ad3d773784b5dcbe6b5b4921e531e072c5525b3/config.json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https://huggingface.co/openbmb/Eurus-7b-sft/resolve/5ad3d773784b5dcbe6b5b4921e531e072c5525b3/config.json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https://huggingface.co/openbmb/Eurus-7b-sft/resolve/5ad3d773784b5dcbe6b5b4921e531e072c5525b3/config.json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https://huggingface.co/openbmb/Eurus-7b-sft/resolve/5ad3d773784b5dcbe6b5b4921e531e072c5525b3/config.json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https://huggingface.co/openbmb/Eurus-7b-sft/resolve/5ad3d773784b5dcbe6b5b4921e531e072c5525b3/config.json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https://huggingface.co/openbmb/Eurus-7b-sft/resolve/5ad3d773784b5dcbe6b5b4921e531e072c5525b3/config.json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https://huggingface.co/openbmb/Eurus-7b-sft/resolve/5ad3d773784b5dcbe6b5b4921e531e072c5525b3/config.json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https://huggingface.co/openbmb/Eurus-7b-sft/resolve/5ad3d773784b5dcbe6b5b4921e531e072c5525b3/config.json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https://huggingface.co/openbmb/Eurus-7b-sft/resolve/5ad3d773784b5dcbe6b5b4921e531e072c5525b3/config.json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https://huggingface.co/openbmb/Eurus-7b-sft/resolve/5ad3d773784b5dcbe6b5b4921e531e072c5525b3/config.json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https://huggingface.co/openbmb/Eurus-7b-sft/resolve/5ad3d773784b5dcbe6b5b4921e531e072c5525b3/config.json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https://huggingface.co/openbmb/Eurus-7b-sft/resolve/5ad3d773784b5dcbe6b5b4921e531e072c5525b3/config.json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https://huggingface.co/openbmb/Eurus-7b-sft/resolve/5ad3d773784b5dcbe6b5b4921e531e072c5525b3/config.json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https://huggingface.co/openbmb/Eurus-7b-sft/resolve/5ad3d773784b5dcbe6b5b4921e531e072c5525b3/config.json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https://huggingface.co/openbmb/Eurus-7b-sft/resolve/5ad3d773784b5dcbe6b5b4921e531e072c5525b3/config.json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https://huggingface.co/openbmb/Eurus-7b-sft/resolve/5ad3d773784b5dcbe6b5b4921e531e072c5525b3/config.json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https://huggingface.co/openbmb/Eurus-7b-sft/resolve/5ad3d773784b5dcbe6b5b4921e531e072c5525b3/config.json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https://huggingface.co/openbmb/Eurus-7b-sft/resolve/5ad3d773784b5dcbe6b5b4921e531e072c5525b3/config.json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https://huggingface.co/openbmb/Eurus-7b-sft/resolve/5ad3d773784b5dcbe6b5b4921e531e072c5525b3/config.json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https://huggingface.co/openbmb/Eurus-7b-sft/resolve/5ad3d773784b5dcbe6b5b4921e531e072c5525b3/config.json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https://huggingface.co/openbmb/Eurus-7b-sft/resolve/5ad3d773784b5dcbe6b5b4921e531e072c5525b3/config.json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https://huggingface.co/openbmb/Eurus-7b-sft/resolve/5ad3d773784b5dcbe6b5b4921e531e072c5525b3/config.json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https://huggingface.co/openbmb/Eurus-7b-sft/resolve/5ad3d773784b5dcbe6b5b4921e531e072c5525b3/config.json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https://huggingface.co/openbmb/Eurus-7b-sft/resolve/5ad3d773784b5dcbe6b5b4921e531e072c5525b3/config.json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https://huggingface.co/openbmb/Eurus-7b-sft/resolve/5ad3d773784b5dcbe6b5b4921e531e072c5525b3/config.json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https://huggingface.co/openbmb/Eurus-7b-sft/resolve/5ad3d773784b5dcbe6b5b4921e531e072c5525b3/config.json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https://huggingface.co/openbmb/Eurus-7b-sft/resolve/5ad3d773784b5dcbe6b5b4921e531e072c5525b3/config.json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https://huggingface.co/openbmb/Eurus-7b-sft/resolve/5ad3d773784b5dcbe6b5b4921e531e072c5525b3/config.json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https://huggingface.co/openbmb/Eurus-7b-sft/resolve/5ad3d773784b5dcbe6b5b4921e531e072c5525b3/config.json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https://huggingface.co/openbmb/Eurus-7b-sft/resolve/5ad3d773784b5dcbe6b5b4921e531e072c5525b3/config.json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https://huggingface.co/openbmb/Eurus-7b-sft/resolve/5ad3d773784b5dcbe6b5b4921e531e072c5525b3/config.json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https://huggingface.co/openbmb/Eurus-7b-sft/resolve/5ad3d773784b5dcbe6b5b4921e531e072c5525b3/config.json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https://huggingface.co/openbmb/Eurus-7b-sft/resolve/5ad3d773784b5dcbe6b5b4921e531e072c5525b3/config.json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https://huggingface.co/openbmb/Eurus-7b-sft/resolve/5ad3d773784b5dcbe6b5b4921e531e072c5525b3/config.json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https://huggingface.co/openbmb/Eurus-7b-sft/resolve/5ad3d773784b5dcbe6b5b4921e531e072c5525b3/config.json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https://huggingface.co/openbmb/Eurus-7b-sft/resolve/5ad3d773784b5dcbe6b5b4921e531e072c5525b3/config.json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https://huggingface.co/openbmb/Eurus-7b-sft/resolve/5ad3d773784b5dcbe6b5b4921e531e072c5525b3/config.json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https://huggingface.co/openbmb/Eurus-7b-sft/resolve/5ad3d773784b5dcbe6b5b4921e531e072c5525b3/config.json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https://huggingface.co/openbmb/Eurus-7b-sft/resolve/5ad3d773784b5dcbe6b5b4921e531e072c5525b3/config.json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https://huggingface.co/openbmb/Eurus-7b-sft/resolve/5ad3d773784b5dcbe6b5b4921e531e072c5525b3/config.json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https://huggingface.co/openbmb/Eurus-7b-sft/resolve/5ad3d773784b5dcbe6b5b4921e531e072c5525b3/config.json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https://huggingface.co/openbmb/Eurus-7b-sft/resolve/5ad3d773784b5dcbe6b5b4921e531e072c5525b3/config.json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https://huggingface.co/openbmb/Eurus-7b-sft/resolve/5ad3d773784b5dcbe6b5b4921e531e072c5525b3/config.json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https://huggingface.co/openbmb/Eurus-7b-sft/resolve/5ad3d773784b5dcbe6b5b4921e531e072c5525b3/config.json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https://huggingface.co/openbmb/Eurus-7b-sft/resolve/5ad3d773784b5dcbe6b5b4921e531e072c5525b3/config.json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https://huggingface.co/openbmb/Eurus-7b-sft/resolve/5ad3d773784b5dcbe6b5b4921e531e072c5525b3/config.json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https://huggingface.co/openbmb/Eurus-7b-sft/resolve/5ad3d773784b5dcbe6b5b4921e531e072c5525b3/config.json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https://huggingface.co/openbmb/Eurus-7b-sft/resolve/5ad3d773784b5dcbe6b5b4921e531e072c5525b3/config.json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https://huggingface.co/openbmb/Eurus-7b-sft/resolve/5ad3d773784b5dcbe6b5b4921e531e072c5525b3/config.json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https://huggingface.co/openbmb/Eurus-7b-sft/resolve/5ad3d773784b5dcbe6b5b4921e531e072c5525b3/config.json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https://huggingface.co/openbmb/Eurus-7b-sft/resolve/5ad3d773784b5dcbe6b5b4921e531e072c5525b3/config.json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https://huggingface.co/openbmb/Eurus-7b-sft/resolve/5ad3d773784b5dcbe6b5b4921e531e072c5525b3/config.json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https://huggingface.co/openbmb/Eurus-7b-sft/resolve/5ad3d773784b5dcbe6b5b4921e531e072c5525b3/config.json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https://huggingface.co/openbmb/Eurus-7b-sft/resolve/5ad3d773784b5dcbe6b5b4921e531e072c5525b3/config.json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https://huggingface.co/openbmb/Eurus-7b-sft/resolve/5ad3d773784b5dcbe6b5b4921e531e072c5525b3/config.json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https://huggingface.co/openbmb/Eurus-7b-sft/resolve/5ad3d773784b5dcbe6b5b4921e531e072c5525b3/config.json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https://huggingface.co/openbmb/Eurus-7b-sft/resolve/5ad3d773784b5dcbe6b5b4921e531e072c5525b3/config.json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https://huggingface.co/openbmb/Eurus-7b-sft/resolve/5ad3d773784b5dcbe6b5b4921e531e072c5525b3/config.json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https://huggingface.co/openbmb/Eurus-7b-sft/resolve/5ad3d773784b5dcbe6b5b4921e531e072c5525b3/config.json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https://huggingface.co/openbmb/Eurus-7b-sft/resolve/5ad3d773784b5dcbe6b5b4921e531e072c5525b3/config.json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https://huggingface.co/openbmb/Eurus-7b-sft/resolve/5ad3d773784b5dcbe6b5b4921e531e072c5525b3/config.json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https://huggingface.co/openbmb/Eurus-7b-sft/resolve/5ad3d773784b5dcbe6b5b4921e531e072c5525b3/config.json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https://huggingface.co/openbmb/Eurus-7b-sft/resolve/5ad3d773784b5dcbe6b5b4921e531e072c5525b3/config.json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https://huggingface.co/openbmb/Eurus-7b-sft/resolve/5ad3d773784b5dcbe6b5b4921e531e072c5525b3/config.json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https://huggingface.co/openbmb/Eurus-7b-sft/resolve/5ad3d773784b5dcbe6b5b4921e531e072c5525b3/config.json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https://huggingface.co/openbmb/Eurus-7b-sft/resolve/5ad3d773784b5dcbe6b5b4921e531e072c5525b3/config.json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https://huggingface.co/openbmb/Eurus-7b-sft/resolve/5ad3d773784b5dcbe6b5b4921e531e072c5525b3/config.json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https://huggingface.co/openbmb/Eurus-7b-sft/resolve/5ad3d773784b5dcbe6b5b4921e531e072c5525b3/config.json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https://huggingface.co/openbmb/Eurus-7b-sft/resolve/5ad3d773784b5dcbe6b5b4921e531e072c5525b3/config.json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https://huggingface.co/openbmb/Eurus-7b-sft/resolve/5ad3d773784b5dcbe6b5b4921e531e072c5525b3/config.json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https://huggingface.co/openbmb/Eurus-7b-sft/resolve/5ad3d773784b5dcbe6b5b4921e531e072c5525b3/config.json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https://huggingface.co/openbmb/Eurus-7b-sft/resolve/5ad3d773784b5dcbe6b5b4921e531e072c5525b3/config.json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https://huggingface.co/openbmb/Eurus-7b-sft/resolve/5ad3d773784b5dcbe6b5b4921e531e072c5525b3/config.json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https://huggingface.co/openbmb/Eurus-7b-sft/resolve/5ad3d773784b5dcbe6b5b4921e531e072c5525b3/config.json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https://huggingface.co/openbmb/Eurus-7b-sft/resolve/5ad3d773784b5dcbe6b5b4921e531e072c5525b3/config.json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https://huggingface.co/openbmb/Eurus-7b-sft/resolve/5ad3d773784b5dcbe6b5b4921e531e072c5525b3/config.json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https://huggingface.co/openbmb/Eurus-7b-sft/resolve/5ad3d773784b5dcbe6b5b4921e531e072c5525b3/config.json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https://huggingface.co/openbmb/Eurus-7b-sft/resolve/5ad3d773784b5dcbe6b5b4921e531e072c5525b3/config.json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https://huggingface.co/openbmb/Eurus-7b-sft/resolve/5ad3d773784b5dcbe6b5b4921e531e072c5525b3/config.json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https://huggingface.co/openbmb/Eurus-7b-sft/resolve/5ad3d773784b5dcbe6b5b4921e531e072c5525b3/config.json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https://huggingface.co/openbmb/Eurus-7b-sft/resolve/5ad3d773784b5dcbe6b5b4921e531e072c5525b3/config.json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https://huggingface.co/openbmb/Eurus-7b-sft/resolve/5ad3d773784b5dcbe6b5b4921e531e072c5525b3/config.json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https://huggingface.co/openbmb/Eurus-7b-sft/resolve/5ad3d773784b5dcbe6b5b4921e531e072c5525b3/config.json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https://huggingface.co/openbmb/Eurus-7b-sft/resolve/5ad3d773784b5dcbe6b5b4921e531e072c5525b3/config.json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https://huggingface.co/openbmb/Eurus-7b-sft/resolve/5ad3d773784b5dcbe6b5b4921e531e072c5525b3/config.json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https://huggingface.co/openbmb/Eurus-7b-sft/resolve/5ad3d773784b5dcbe6b5b4921e531e072c5525b3/config.json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https://huggingface.co/openbmb/Eurus-7b-sft/resolve/5ad3d773784b5dcbe6b5b4921e531e072c5525b3/config.json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https://huggingface.co/openbmb/Eurus-7b-sft/resolve/5ad3d773784b5dcbe6b5b4921e531e072c5525b3/config.json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https://huggingface.co/openbmb/Eurus-7b-sft/resolve/5ad3d773784b5dcbe6b5b4921e531e072c5525b3/config.json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https://huggingface.co/openbmb/Eurus-7b-sft/resolve/5ad3d773784b5dcbe6b5b4921e531e072c5525b3/config.json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https://huggingface.co/openbmb/Eurus-7b-sft/resolve/5ad3d773784b5dcbe6b5b4921e531e072c5525b3/config.json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https://huggingface.co/openbmb/Eurus-7b-sft/resolve/5ad3d773784b5dcbe6b5b4921e531e072c5525b3/config.json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https://huggingface.co/openbmb/Eurus-7b-sft/resolve/5ad3d773784b5dcbe6b5b4921e531e072c5525b3/config.json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https://huggingface.co/openbmb/Eurus-7b-sft/resolve/5ad3d773784b5dcbe6b5b4921e531e072c5525b3/config.json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https://huggingface.co/openbmb/Eurus-7b-sft/resolve/5ad3d773784b5dcbe6b5b4921e531e072c5525b3/config.json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https://huggingface.co/openbmb/Eurus-7b-sft/resolve/5ad3d773784b5dcbe6b5b4921e531e072c5525b3/config.json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https://huggingface.co/openbmb/Eurus-7b-sft/resolve/5ad3d773784b5dcbe6b5b4921e531e072c5525b3/config.json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https://huggingface.co/openbmb/Eurus-7b-sft/resolve/5ad3d773784b5dcbe6b5b4921e531e072c5525b3/config.json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https://huggingface.co/openbmb/Eurus-7b-sft/resolve/5ad3d773784b5dcbe6b5b4921e531e072c5525b3/config.json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https://huggingface.co/openbmb/Eurus-7b-sft/resolve/5ad3d773784b5dcbe6b5b4921e531e072c5525b3/config.json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https://huggingface.co/openbmb/Eurus-7b-sft/resolve/5ad3d773784b5dcbe6b5b4921e531e072c5525b3/config.json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https://huggingface.co/openbmb/Eurus-7b-sft/resolve/5ad3d773784b5dcbe6b5b4921e531e072c5525b3/config.json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https://huggingface.co/openbmb/Eurus-7b-sft/resolve/5ad3d773784b5dcbe6b5b4921e531e072c5525b3/config.json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https://huggingface.co/openbmb/Eurus-7b-sft/resolve/5ad3d773784b5dcbe6b5b4921e531e072c5525b3/config.json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https://huggingface.co/openbmb/Eurus-7b-sft/resolve/5ad3d773784b5dcbe6b5b4921e531e072c5525b3/config.json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https://huggingface.co/openbmb/Eurus-7b-sft/resolve/5ad3d773784b5dcbe6b5b4921e531e072c5525b3/config.json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https://huggingface.co/openbmb/Eurus-7b-sft/resolve/5ad3d773784b5dcbe6b5b4921e531e072c5525b3/config.json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https://huggingface.co/openbmb/Eurus-7b-sft/resolve/5ad3d773784b5dcbe6b5b4921e531e072c5525b3/config.json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https://huggingface.co/openbmb/Eurus-7b-sft/resolve/5ad3d773784b5dcbe6b5b4921e531e072c5525b3/config.json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https://huggingface.co/openbmb/Eurus-7b-sft/resolve/5ad3d773784b5dcbe6b5b4921e531e072c5525b3/config.json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https://huggingface.co/openbmb/Eurus-7b-sft/resolve/5ad3d773784b5dcbe6b5b4921e531e072c5525b3/config.json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https://huggingface.co/openbmb/Eurus-7b-sft/resolve/5ad3d773784b5dcbe6b5b4921e531e072c5525b3/config.json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https://huggingface.co/openbmb/Eurus-7b-sft/resolve/5ad3d773784b5dcbe6b5b4921e531e072c5525b3/config.json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https://huggingface.co/openbmb/Eurus-7b-sft/resolve/5ad3d773784b5dcbe6b5b4921e531e072c5525b3/config.json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https://huggingface.co/openbmb/Eurus-7b-sft/resolve/5ad3d773784b5dcbe6b5b4921e531e072c5525b3/config.json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https://huggingface.co/openbmb/Eurus-7b-sft/resolve/5ad3d773784b5dcbe6b5b4921e531e072c5525b3/config.json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https://huggingface.co/openbmb/Eurus-7b-sft/resolve/5ad3d773784b5dcbe6b5b4921e531e072c5525b3/config.json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https://huggingface.co/openbmb/Eurus-7b-sft/resolve/5ad3d773784b5dcbe6b5b4921e531e072c5525b3/config.json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https://huggingface.co/openbmb/Eurus-7b-sft/resolve/5ad3d773784b5dcbe6b5b4921e531e072c5525b3/config.json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https://huggingface.co/openbmb/Eurus-7b-sft/resolve/5ad3d773784b5dcbe6b5b4921e531e072c5525b3/config.json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https://huggingface.co/openbmb/Eurus-7b-sft/resolve/5ad3d773784b5dcbe6b5b4921e531e072c5525b3/config.json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https://huggingface.co/openbmb/Eurus-7b-sft/resolve/5ad3d773784b5dcbe6b5b4921e531e072c5525b3/config.json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https://huggingface.co/openbmb/Eurus-7b-sft/resolve/5ad3d773784b5dcbe6b5b4921e531e072c5525b3/config.json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https://huggingface.co/openbmb/Eurus-7b-sft/resolve/5ad3d773784b5dcbe6b5b4921e531e072c5525b3/config.json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https://huggingface.co/openbmb/Eurus-7b-sft/resolve/5ad3d773784b5dcbe6b5b4921e531e072c5525b3/config.json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https://huggingface.co/openbmb/Eurus-7b-sft/resolve/5ad3d773784b5dcbe6b5b4921e531e072c5525b3/config.json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https://huggingface.co/openbmb/Eurus-7b-sft/resolve/5ad3d773784b5dcbe6b5b4921e531e072c5525b3/config.json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https://huggingface.co/openbmb/Eurus-7b-sft/resolve/5ad3d773784b5dcbe6b5b4921e531e072c5525b3/config.json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https://huggingface.co/openbmb/Eurus-7b-sft/resolve/5ad3d773784b5dcbe6b5b4921e531e072c5525b3/config.json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https://huggingface.co/openbmb/Eurus-7b-sft/resolve/5ad3d773784b5dcbe6b5b4921e531e072c5525b3/config.json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https://huggingface.co/openbmb/Eurus-7b-sft/resolve/5ad3d773784b5dcbe6b5b4921e531e072c5525b3/config.json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https://huggingface.co/openbmb/Eurus-7b-sft/resolve/5ad3d773784b5dcbe6b5b4921e531e072c5525b3/config.json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https://huggingface.co/openbmb/Eurus-7b-sft/resolve/5ad3d773784b5dcbe6b5b4921e531e072c5525b3/config.json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https://huggingface.co/openbmb/Eurus-7b-sft/resolve/5ad3d773784b5dcbe6b5b4921e531e072c5525b3/config.json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https://huggingface.co/openbmb/Eurus-7b-sft/resolve/5ad3d773784b5dcbe6b5b4921e531e072c5525b3/config.json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https://huggingface.co/openbmb/Eurus-7b-sft/resolve/5ad3d773784b5dcbe6b5b4921e531e072c5525b3/config.json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https://huggingface.co/openbmb/Eurus-7b-sft/resolve/5ad3d773784b5dcbe6b5b4921e531e072c5525b3/config.json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https://huggingface.co/openbmb/Eurus-7b-sft/resolve/5ad3d773784b5dcbe6b5b4921e531e072c5525b3/config.json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https://huggingface.co/openbmb/Eurus-7b-sft/resolve/5ad3d773784b5dcbe6b5b4921e531e072c5525b3/config.json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https://huggingface.co/openbmb/Eurus-7b-sft/resolve/5ad3d773784b5dcbe6b5b4921e531e072c5525b3/config.json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https://huggingface.co/openbmb/Eurus-7b-sft/resolve/5ad3d773784b5dcbe6b5b4921e531e072c5525b3/config.json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https://huggingface.co/openbmb/Eurus-7b-sft/resolve/5ad3d773784b5dcbe6b5b4921e531e072c5525b3/config.json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https://huggingface.co/openbmb/Eurus-7b-sft/resolve/5ad3d773784b5dcbe6b5b4921e531e072c5525b3/config.json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https://huggingface.co/openbmb/Eurus-7b-sft/resolve/5ad3d773784b5dcbe6b5b4921e531e072c5525b3/config.json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https://huggingface.co/openbmb/Eurus-7b-sft/resolve/5ad3d773784b5dcbe6b5b4921e531e072c5525b3/config.json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https://huggingface.co/openbmb/Eurus-7b-sft/resolve/5ad3d773784b5dcbe6b5b4921e531e072c5525b3/config.json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https://huggingface.co/openbmb/Eurus-7b-sft/resolve/5ad3d773784b5dcbe6b5b4921e531e072c5525b3/config.json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https://huggingface.co/openbmb/Eurus-7b-sft/resolve/5ad3d773784b5dcbe6b5b4921e531e072c5525b3/config.json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https://huggingface.co/openbmb/Eurus-7b-sft/resolve/5ad3d773784b5dcbe6b5b4921e531e072c5525b3/config.json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https://huggingface.co/openbmb/Eurus-7b-sft/resolve/5ad3d773784b5dcbe6b5b4921e531e072c5525b3/config.json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https://huggingface.co/openbmb/Eurus-7b-sft/resolve/5ad3d773784b5dcbe6b5b4921e531e072c5525b3/config.json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https://huggingface.co/openbmb/Eurus-7b-sft/resolve/5ad3d773784b5dcbe6b5b4921e531e072c5525b3/config.json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https://huggingface.co/openbmb/Eurus-7b-sft/resolve/5ad3d773784b5dcbe6b5b4921e531e072c5525b3/config.json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https://huggingface.co/openbmb/Eurus-7b-sft/resolve/5ad3d773784b5dcbe6b5b4921e531e072c5525b3/config.json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https://huggingface.co/openbmb/Eurus-7b-sft/resolve/5ad3d773784b5dcbe6b5b4921e531e072c5525b3/config.json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https://huggingface.co/openbmb/Eurus-7b-sft/resolve/5ad3d773784b5dcbe6b5b4921e531e072c5525b3/config.json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https://huggingface.co/openbmb/Eurus-7b-sft/resolve/5ad3d773784b5dcbe6b5b4921e531e072c5525b3/config.json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https://huggingface.co/openbmb/Eurus-7b-sft/resolve/5ad3d773784b5dcbe6b5b4921e531e072c5525b3/config.json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https://huggingface.co/openbmb/Eurus-7b-sft/resolve/5ad3d773784b5dcbe6b5b4921e531e072c5525b3/config.json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https://huggingface.co/openbmb/Eurus-7b-sft/resolve/5ad3d773784b5dcbe6b5b4921e531e072c5525b3/config.json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https://huggingface.co/openbmb/Eurus-7b-sft/resolve/5ad3d773784b5dcbe6b5b4921e531e072c5525b3/config.json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https://huggingface.co/openbmb/Eurus-7b-sft/resolve/5ad3d773784b5dcbe6b5b4921e531e072c5525b3/config.json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https://huggingface.co/openbmb/Eurus-7b-sft/resolve/5ad3d773784b5dcbe6b5b4921e531e072c5525b3/config.json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https://huggingface.co/openbmb/Eurus-7b-sft/resolve/5ad3d773784b5dcbe6b5b4921e531e072c5525b3/config.json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https://huggingface.co/openbmb/Eurus-7b-sft/resolve/5ad3d773784b5dcbe6b5b4921e531e072c5525b3/config.json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https://huggingface.co/openbmb/Eurus-7b-sft/resolve/5ad3d773784b5dcbe6b5b4921e531e072c5525b3/config.json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https://huggingface.co/openbmb/Eurus-7b-sft/resolve/5ad3d773784b5dcbe6b5b4921e531e072c5525b3/config.json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https://huggingface.co/openbmb/Eurus-7b-sft/resolve/5ad3d773784b5dcbe6b5b4921e531e072c5525b3/config.json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https://huggingface.co/openbmb/Eurus-7b-sft/resolve/5ad3d773784b5dcbe6b5b4921e531e072c5525b3/config.json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https://huggingface.co/openbmb/Eurus-7b-sft/resolve/5ad3d773784b5dcbe6b5b4921e531e072c5525b3/config.json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https://huggingface.co/openbmb/Eurus-7b-sft/resolve/5ad3d773784b5dcbe6b5b4921e531e072c5525b3/config.json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https://huggingface.co/openbmb/Eurus-7b-sft/resolve/5ad3d773784b5dcbe6b5b4921e531e072c5525b3/config.json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https://huggingface.co/openbmb/Eurus-7b-sft/resolve/5ad3d773784b5dcbe6b5b4921e531e072c5525b3/config.json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https://huggingface.co/openbmb/Eurus-7b-sft/resolve/5ad3d773784b5dcbe6b5b4921e531e072c5525b3/config.json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https://huggingface.co/openbmb/Eurus-7b-sft/resolve/5ad3d773784b5dcbe6b5b4921e531e072c5525b3/config.json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https://huggingface.co/openbmb/Eurus-7b-sft/resolve/5ad3d773784b5dcbe6b5b4921e531e072c5525b3/config.json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https://huggingface.co/openbmb/Eurus-7b-sft/resolve/5ad3d773784b5dcbe6b5b4921e531e072c5525b3/config.json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https://huggingface.co/openbmb/Eurus-7b-sft/resolve/5ad3d773784b5dcbe6b5b4921e531e072c5525b3/config.json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https://huggingface.co/openbmb/Eurus-7b-sft/resolve/5ad3d773784b5dcbe6b5b4921e531e072c5525b3/config.json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https://huggingface.co/openbmb/Eurus-7b-sft/resolve/5ad3d773784b5dcbe6b5b4921e531e072c5525b3/config.json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https://huggingface.co/openbmb/Eurus-7b-sft/resolve/5ad3d773784b5dcbe6b5b4921e531e072c5525b3/config.json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https://huggingface.co/openbmb/Eurus-7b-sft/resolve/5ad3d773784b5dcbe6b5b4921e531e072c5525b3/config.json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https://huggingface.co/openbmb/Eurus-7b-sft/resolve/5ad3d773784b5dcbe6b5b4921e531e072c5525b3/config.json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https://huggingface.co/openbmb/Eurus-7b-sft/resolve/5ad3d773784b5dcbe6b5b4921e531e072c5525b3/config.json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https://huggingface.co/openbmb/Eurus-7b-sft/resolve/5ad3d773784b5dcbe6b5b4921e531e072c5525b3/config.json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https://huggingface.co/openbmb/Eurus-7b-sft/resolve/5ad3d773784b5dcbe6b5b4921e531e072c5525b3/config.json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https://huggingface.co/openbmb/Eurus-7b-sft/resolve/5ad3d773784b5dcbe6b5b4921e531e072c5525b3/config.json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https://huggingface.co/openbmb/Eurus-7b-sft/resolve/5ad3d773784b5dcbe6b5b4921e531e072c5525b3/config.json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https://huggingface.co/openbmb/Eurus-7b-sft/resolve/5ad3d773784b5dcbe6b5b4921e531e072c5525b3/config.json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https://huggingface.co/openbmb/Eurus-7b-sft/resolve/5ad3d773784b5dcbe6b5b4921e531e072c5525b3/config.json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https://huggingface.co/openbmb/Eurus-7b-sft/resolve/5ad3d773784b5dcbe6b5b4921e531e072c5525b3/config.json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https://huggingface.co/openbmb/Eurus-7b-sft/resolve/5ad3d773784b5dcbe6b5b4921e531e072c5525b3/config.json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https://huggingface.co/openbmb/Eurus-7b-sft/resolve/5ad3d773784b5dcbe6b5b4921e531e072c5525b3/config.json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https://huggingface.co/openbmb/Eurus-7b-sft/resolve/5ad3d773784b5dcbe6b5b4921e531e072c5525b3/config.json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https://huggingface.co/openbmb/Eurus-7b-sft/resolve/5ad3d773784b5dcbe6b5b4921e531e072c5525b3/config.json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https://huggingface.co/openbmb/Eurus-7b-sft/resolve/5ad3d773784b5dcbe6b5b4921e531e072c5525b3/config.json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https://huggingface.co/openbmb/Eurus-7b-sft/resolve/5ad3d773784b5dcbe6b5b4921e531e072c5525b3/config.json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https://huggingface.co/openbmb/Eurus-7b-sft/resolve/5ad3d773784b5dcbe6b5b4921e531e072c5525b3/config.json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https://huggingface.co/openbmb/Eurus-7b-sft/resolve/5ad3d773784b5dcbe6b5b4921e531e072c5525b3/config.json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https://huggingface.co/openbmb/Eurus-7b-sft/resolve/5ad3d773784b5dcbe6b5b4921e531e072c5525b3/config.json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https://huggingface.co/openbmb/Eurus-7b-sft/resolve/5ad3d773784b5dcbe6b5b4921e531e072c5525b3/config.json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https://huggingface.co/openbmb/Eurus-7b-sft/resolve/5ad3d773784b5dcbe6b5b4921e531e072c5525b3/config.json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https://huggingface.co/openbmb/Eurus-7b-sft/resolve/5ad3d773784b5dcbe6b5b4921e531e072c5525b3/config.json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https://huggingface.co/openbmb/Eurus-7b-sft/resolve/5ad3d773784b5dcbe6b5b4921e531e072c5525b3/config.json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https://huggingface.co/openbmb/Eurus-7b-sft/resolve/5ad3d773784b5dcbe6b5b4921e531e072c5525b3/config.json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https://huggingface.co/openbmb/Eurus-7b-sft/resolve/5ad3d773784b5dcbe6b5b4921e531e072c5525b3/config.json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https://huggingface.co/openbmb/Eurus-7b-sft/resolve/5ad3d773784b5dcbe6b5b4921e531e072c5525b3/config.json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https://huggingface.co/openbmb/Eurus-7b-sft/resolve/5ad3d773784b5dcbe6b5b4921e531e072c5525b3/config.json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https://huggingface.co/openbmb/Eurus-7b-sft/resolve/5ad3d773784b5dcbe6b5b4921e531e072c5525b3/config.json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https://huggingface.co/openbmb/Eurus-7b-sft/resolve/5ad3d773784b5dcbe6b5b4921e531e072c5525b3/config.json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https://huggingface.co/openbmb/Eurus-7b-sft/resolve/5ad3d773784b5dcbe6b5b4921e531e072c5525b3/config.json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https://huggingface.co/openbmb/Eurus-7b-sft/resolve/5ad3d773784b5dcbe6b5b4921e531e072c5525b3/config.json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https://huggingface.co/openbmb/Eurus-7b-sft/resolve/5ad3d773784b5dcbe6b5b4921e531e072c5525b3/config.json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https://huggingface.co/openbmb/Eurus-7b-sft/resolve/5ad3d773784b5dcbe6b5b4921e531e072c5525b3/config.json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https://huggingface.co/openbmb/Eurus-7b-sft/resolve/5ad3d773784b5dcbe6b5b4921e531e072c5525b3/config.json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https://huggingface.co/openbmb/Eurus-7b-sft/resolve/5ad3d773784b5dcbe6b5b4921e531e072c5525b3/config.json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https://huggingface.co/openbmb/Eurus-7b-sft/resolve/5ad3d773784b5dcbe6b5b4921e531e072c5525b3/config.json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https://huggingface.co/openbmb/Eurus-7b-sft/resolve/5ad3d773784b5dcbe6b5b4921e531e072c5525b3/config.json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https://huggingface.co/openbmb/Eurus-7b-sft/resolve/5ad3d773784b5dcbe6b5b4921e531e072c5525b3/config.json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https://huggingface.co/openbmb/Eurus-7b-sft/resolve/5ad3d773784b5dcbe6b5b4921e531e072c5525b3/config.json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https://huggingface.co/openbmb/Eurus-7b-sft/resolve/5ad3d773784b5dcbe6b5b4921e531e072c5525b3/config.json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https://huggingface.co/openbmb/Eurus-7b-sft/resolve/5ad3d773784b5dcbe6b5b4921e531e072c5525b3/config.json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https://huggingface.co/openbmb/Eurus-7b-sft/resolve/5ad3d773784b5dcbe6b5b4921e531e072c5525b3/config.json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https://huggingface.co/openbmb/Eurus-7b-sft/resolve/5ad3d773784b5dcbe6b5b4921e531e072c5525b3/config.json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https://huggingface.co/openbmb/Eurus-7b-sft/resolve/5ad3d773784b5dcbe6b5b4921e531e072c5525b3/config.json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https://huggingface.co/openbmb/Eurus-7b-sft/resolve/5ad3d773784b5dcbe6b5b4921e531e072c5525b3/config.json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https://huggingface.co/openbmb/Eurus-7b-sft/resolve/5ad3d773784b5dcbe6b5b4921e531e072c5525b3/config.json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https://huggingface.co/openbmb/Eurus-7b-sft/resolve/5ad3d773784b5dcbe6b5b4921e531e072c5525b3/config.json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https://huggingface.co/openbmb/Eurus-7b-sft/resolve/5ad3d773784b5dcbe6b5b4921e531e072c5525b3/config.json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https://huggingface.co/openbmb/Eurus-7b-sft/resolve/5ad3d773784b5dcbe6b5b4921e531e072c5525b3/config.json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https://huggingface.co/openbmb/Eurus-7b-sft/resolve/5ad3d773784b5dcbe6b5b4921e531e072c5525b3/config.json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https://huggingface.co/openbmb/Eurus-7b-sft/resolve/5ad3d773784b5dcbe6b5b4921e531e072c5525b3/config.json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https://huggingface.co/openbmb/Eurus-7b-sft/resolve/5ad3d773784b5dcbe6b5b4921e531e072c5525b3/config.json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https://huggingface.co/openbmb/Eurus-7b-sft/resolve/5ad3d773784b5dcbe6b5b4921e531e072c5525b3/config.json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https://huggingface.co/openbmb/Eurus-7b-sft/resolve/5ad3d773784b5dcbe6b5b4921e531e072c5525b3/config.json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https://huggingface.co/openbmb/Eurus-7b-sft/resolve/5ad3d773784b5dcbe6b5b4921e531e072c5525b3/config.json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https://huggingface.co/openbmb/Eurus-7b-sft/resolve/5ad3d773784b5dcbe6b5b4921e531e072c5525b3/config.json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https://huggingface.co/openbmb/Eurus-7b-sft/resolve/5ad3d773784b5dcbe6b5b4921e531e072c5525b3/config.json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https://huggingface.co/openbmb/Eurus-7b-sft/resolve/5ad3d773784b5dcbe6b5b4921e531e072c5525b3/config.json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https://huggingface.co/openbmb/Eurus-7b-sft/resolve/5ad3d773784b5dcbe6b5b4921e531e072c5525b3/config.json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https://huggingface.co/openbmb/Eurus-7b-sft/resolve/5ad3d773784b5dcbe6b5b4921e531e072c5525b3/config.json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https://huggingface.co/openbmb/Eurus-7b-sft/resolve/5ad3d773784b5dcbe6b5b4921e531e072c5525b3/config.json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https://huggingface.co/openbmb/Eurus-7b-sft/resolve/5ad3d773784b5dcbe6b5b4921e531e072c5525b3/config.json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https://huggingface.co/openbmb/Eurus-7b-sft/resolve/5ad3d773784b5dcbe6b5b4921e531e072c5525b3/config.json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https://huggingface.co/openbmb/Eurus-7b-sft/resolve/5ad3d773784b5dcbe6b5b4921e531e072c5525b3/config.json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https://huggingface.co/openbmb/Eurus-7b-sft/resolve/5ad3d773784b5dcbe6b5b4921e531e072c5525b3/config.json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https://huggingface.co/openbmb/Eurus-7b-sft/resolve/5ad3d773784b5dcbe6b5b4921e531e072c5525b3/config.json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https://huggingface.co/openbmb/Eurus-7b-sft/resolve/5ad3d773784b5dcbe6b5b4921e531e072c5525b3/config.json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https://huggingface.co/openbmb/Eurus-7b-sft/resolve/5ad3d773784b5dcbe6b5b4921e531e072c5525b3/config.json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https://huggingface.co/openbmb/Eurus-7b-sft/resolve/5ad3d773784b5dcbe6b5b4921e531e072c5525b3/config.json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https://huggingface.co/openbmb/Eurus-7b-sft/resolve/5ad3d773784b5dcbe6b5b4921e531e072c5525b3/config.json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https://huggingface.co/openbmb/Eurus-7b-sft/resolve/5ad3d773784b5dcbe6b5b4921e531e072c5525b3/config.json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https://huggingface.co/openbmb/Eurus-7b-sft/resolve/5ad3d773784b5dcbe6b5b4921e531e072c5525b3/config.json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https://huggingface.co/openbmb/Eurus-7b-sft/resolve/5ad3d773784b5dcbe6b5b4921e531e072c5525b3/config.json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https://huggingface.co/openbmb/Eurus-7b-sft/resolve/5ad3d773784b5dcbe6b5b4921e531e072c5525b3/config.json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https://huggingface.co/openbmb/Eurus-7b-sft/resolve/5ad3d773784b5dcbe6b5b4921e531e072c5525b3/config.json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https://huggingface.co/openbmb/Eurus-7b-sft/resolve/5ad3d773784b5dcbe6b5b4921e531e072c5525b3/config.json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https://huggingface.co/openbmb/Eurus-7b-sft/resolve/5ad3d773784b5dcbe6b5b4921e531e072c5525b3/config.json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https://huggingface.co/openbmb/Eurus-7b-sft/resolve/5ad3d773784b5dcbe6b5b4921e531e072c5525b3/config.json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https://huggingface.co/openbmb/Eurus-7b-sft/resolve/5ad3d773784b5dcbe6b5b4921e531e072c5525b3/config.json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https://huggingface.co/openbmb/Eurus-7b-sft/resolve/5ad3d773784b5dcbe6b5b4921e531e072c5525b3/config.json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https://huggingface.co/openbmb/Eurus-7b-sft/resolve/5ad3d773784b5dcbe6b5b4921e531e072c5525b3/config.json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https://huggingface.co/openbmb/Eurus-7b-sft/resolve/5ad3d773784b5dcbe6b5b4921e531e072c5525b3/config.json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https://huggingface.co/openbmb/Eurus-7b-sft/resolve/5ad3d773784b5dcbe6b5b4921e531e072c5525b3/config.json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https://huggingface.co/openbmb/Eurus-7b-sft/resolve/5ad3d773784b5dcbe6b5b4921e531e072c5525b3/config.json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https://huggingface.co/openbmb/Eurus-7b-sft/resolve/5ad3d773784b5dcbe6b5b4921e531e072c5525b3/config.json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https://huggingface.co/openbmb/Eurus-7b-sft/resolve/5ad3d773784b5dcbe6b5b4921e531e072c5525b3/config.json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https://huggingface.co/openbmb/Eurus-7b-sft/resolve/5ad3d773784b5dcbe6b5b4921e531e072c5525b3/config.json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https://huggingface.co/openbmb/Eurus-7b-sft/resolve/5ad3d773784b5dcbe6b5b4921e531e072c5525b3/config.json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https://huggingface.co/openbmb/Eurus-7b-sft/resolve/5ad3d773784b5dcbe6b5b4921e531e072c5525b3/config.json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https://huggingface.co/openbmb/Eurus-7b-sft/resolve/5ad3d773784b5dcbe6b5b4921e531e072c5525b3/config.json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https://huggingface.co/openbmb/Eurus-7b-sft/resolve/5ad3d773784b5dcbe6b5b4921e531e072c5525b3/config.json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https://huggingface.co/openbmb/Eurus-7b-sft/resolve/5ad3d773784b5dcbe6b5b4921e531e072c5525b3/config.json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https://huggingface.co/openbmb/Eurus-7b-sft/resolve/5ad3d773784b5dcbe6b5b4921e531e072c5525b3/config.json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https://huggingface.co/openbmb/Eurus-7b-sft/resolve/5ad3d773784b5dcbe6b5b4921e531e072c5525b3/config.json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https://huggingface.co/openbmb/Eurus-7b-sft/resolve/5ad3d773784b5dcbe6b5b4921e531e072c5525b3/config.json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https://huggingface.co/openbmb/Eurus-7b-sft/resolve/5ad3d773784b5dcbe6b5b4921e531e072c5525b3/config.json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https://huggingface.co/openbmb/Eurus-7b-sft/resolve/5ad3d773784b5dcbe6b5b4921e531e072c5525b3/config.json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https://huggingface.co/openbmb/Eurus-7b-sft/resolve/5ad3d773784b5dcbe6b5b4921e531e072c5525b3/config.json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https://huggingface.co/openbmb/Eurus-7b-sft/resolve/5ad3d773784b5dcbe6b5b4921e531e072c5525b3/config.json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https://huggingface.co/openbmb/Eurus-7b-sft/resolve/5ad3d773784b5dcbe6b5b4921e531e072c5525b3/config.json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https://huggingface.co/openbmb/Eurus-7b-sft/resolve/5ad3d773784b5dcbe6b5b4921e531e072c5525b3/config.json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https://huggingface.co/openbmb/Eurus-7b-sft/resolve/5ad3d773784b5dcbe6b5b4921e531e072c5525b3/config.json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https://huggingface.co/openbmb/Eurus-7b-sft/resolve/5ad3d773784b5dcbe6b5b4921e531e072c5525b3/config.json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https://huggingface.co/openbmb/Eurus-7b-sft/resolve/5ad3d773784b5dcbe6b5b4921e531e072c5525b3/config.json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https://huggingface.co/openbmb/Eurus-7b-sft/resolve/5ad3d773784b5dcbe6b5b4921e531e072c5525b3/config.json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https://huggingface.co/openbmb/Eurus-7b-sft/resolve/5ad3d773784b5dcbe6b5b4921e531e072c5525b3/config.json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https://huggingface.co/openbmb/Eurus-7b-sft/resolve/5ad3d773784b5dcbe6b5b4921e531e072c5525b3/config.json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https://huggingface.co/openbmb/Eurus-7b-sft/resolve/5ad3d773784b5dcbe6b5b4921e531e072c5525b3/config.json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Eurus-7b-sft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https://huggingface.co/openbmb/Eurus-7b-sft/resolve/5ad3d773784b5dcbe6b5b4921e531e072c5525b3/config.json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["MistralForCausalLM"]</x:v>
      </x:c>
      <x:c r="C34" s="28"/>
      <x:c r="D34" s="28" t="str">
        <x:v>https://huggingface.co/openbmb/Eurus-7b-sft/resolve/5ad3d773784b5dcbe6b5b4921e531e072c5525b3/config.json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https://huggingface.co/openbmb/Eurus-7b-sft/resolve/5ad3d773784b5dcbe6b5b4921e531e072c5525b3/config.json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https://huggingface.co/openbmb/Eurus-7b-sft/resolve/5ad3d773784b5dcbe6b5b4921e531e072c5525b3/config.json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https://huggingface.co/openbmb/Eurus-7b-sft/resolve/5ad3d773784b5dcbe6b5b4921e531e072c5525b3/config.json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https://huggingface.co/openbmb/Eurus-7b-sft/resolve/5ad3d773784b5dcbe6b5b4921e531e072c5525b3/config.json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https://huggingface.co/openbmb/Eurus-7b-sft/resolve/5ad3d773784b5dcbe6b5b4921e531e072c5525b3/config.json</x:v>
      </x:c>
      <x:c r="E39" s="28"/>
    </x:row>
    <x:row r="40" ht="24" hidden="0" customHeight="1">
      <x:c r="A40" s="28" t="str">
        <x:v>intermediate_size</x:v>
      </x:c>
      <x:c r="B40" s="28" t="n">
        <x:v>14336</x:v>
      </x:c>
      <x:c r="C40" s="28"/>
      <x:c r="D40" s="28" t="str">
        <x:v>https://huggingface.co/openbmb/Eurus-7b-sft/resolve/5ad3d773784b5dcbe6b5b4921e531e072c5525b3/config.json</x:v>
      </x:c>
      <x:c r="E40" s="28"/>
    </x:row>
    <x:row r="41" ht="24" hidden="0" customHeight="1">
      <x:c r="A41" s="28" t="str">
        <x:v>max_position_embeddings</x:v>
      </x:c>
      <x:c r="B41" s="28" t="n">
        <x:v>32768</x:v>
      </x:c>
      <x:c r="C41" s="28"/>
      <x:c r="D41" s="28" t="str">
        <x:v>https://huggingface.co/openbmb/Eurus-7b-sft/resolve/5ad3d773784b5dcbe6b5b4921e531e072c5525b3/config.json</x:v>
      </x:c>
      <x:c r="E41" s="28"/>
    </x:row>
    <x:row r="42" ht="24" hidden="0" customHeight="1">
      <x:c r="A42" s="28" t="str">
        <x:v>model_type</x:v>
      </x:c>
      <x:c r="B42" s="28" t="str">
        <x:v>mistral</x:v>
      </x:c>
      <x:c r="C42" s="28"/>
      <x:c r="D42" s="28" t="str">
        <x:v>https://huggingface.co/openbmb/Eurus-7b-sft/resolve/5ad3d773784b5dcbe6b5b4921e531e072c5525b3/config.json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https://huggingface.co/openbmb/Eurus-7b-sft/resolve/5ad3d773784b5dcbe6b5b4921e531e072c5525b3/config.json</x:v>
      </x:c>
      <x:c r="E43" s="28"/>
    </x:row>
    <x:row r="44" ht="24" hidden="0" customHeight="1">
      <x:c r="A44" s="28" t="str">
        <x:v>num_hidden_layers</x:v>
      </x:c>
      <x:c r="B44" s="28" t="n">
        <x:v>32</x:v>
      </x:c>
      <x:c r="C44" s="28"/>
      <x:c r="D44" s="28" t="str">
        <x:v>https://huggingface.co/openbmb/Eurus-7b-sft/resolve/5ad3d773784b5dcbe6b5b4921e531e072c5525b3/config.json</x:v>
      </x:c>
      <x:c r="E44" s="28"/>
    </x:row>
    <x:row r="45" ht="24" hidden="0" customHeight="1">
      <x:c r="A45" s="28" t="str">
        <x:v>num_key_value_heads</x:v>
      </x:c>
      <x:c r="B45" s="28" t="n">
        <x:v>8</x:v>
      </x:c>
      <x:c r="C45" s="28"/>
      <x:c r="D45" s="28" t="str">
        <x:v>https://huggingface.co/openbmb/Eurus-7b-sft/resolve/5ad3d773784b5dcbe6b5b4921e531e072c5525b3/config.json</x:v>
      </x:c>
      <x:c r="E45" s="28"/>
    </x:row>
    <x:row r="46" ht="24" hidden="0" customHeight="1">
      <x:c r="A46" s="28" t="str">
        <x:v>rms_norm_eps</x:v>
      </x:c>
      <x:c r="B46" s="28" t="n">
        <x:v>0.00001</x:v>
      </x:c>
      <x:c r="C46" s="28"/>
      <x:c r="D46" s="28" t="str">
        <x:v>https://huggingface.co/openbmb/Eurus-7b-sft/resolve/5ad3d773784b5dcbe6b5b4921e531e072c5525b3/config.json</x:v>
      </x:c>
      <x:c r="E46" s="28"/>
    </x:row>
    <x:row r="47" ht="24" hidden="0" customHeight="1">
      <x:c r="A47" s="28" t="str">
        <x:v>rope_theta</x:v>
      </x:c>
      <x:c r="B47" s="28" t="n">
        <x:v>10000</x:v>
      </x:c>
      <x:c r="C47" s="28"/>
      <x:c r="D47" s="28" t="str">
        <x:v>https://huggingface.co/openbmb/Eurus-7b-sft/resolve/5ad3d773784b5dcbe6b5b4921e531e072c5525b3/config.json</x:v>
      </x:c>
      <x:c r="E47" s="28"/>
    </x:row>
    <x:row r="48" ht="24" hidden="0" customHeight="1">
      <x:c r="A48" s="28" t="str">
        <x:v>sliding_window</x:v>
      </x:c>
      <x:c r="B48" s="28" t="n">
        <x:v>4096</x:v>
      </x:c>
      <x:c r="C48" s="28"/>
      <x:c r="D48" s="28" t="str">
        <x:v>https://huggingface.co/openbmb/Eurus-7b-sft/resolve/5ad3d773784b5dcbe6b5b4921e531e072c5525b3/config.json</x:v>
      </x:c>
      <x:c r="E48" s="28"/>
    </x:row>
    <x:row r="49" ht="24" hidden="0" customHeight="1">
      <x:c r="A49" s="28" t="str">
        <x:v>tie_word_embeddings</x:v>
      </x:c>
      <x:c r="B49" s="30" t="b">
        <x:v>0</x:v>
      </x:c>
      <x:c r="C49" s="28"/>
      <x:c r="D49" s="28" t="str">
        <x:v>https://huggingface.co/openbmb/Eurus-7b-sft/resolve/5ad3d773784b5dcbe6b5b4921e531e072c5525b3/config.json</x:v>
      </x:c>
      <x:c r="E49" s="28"/>
    </x:row>
    <x:row r="50" ht="24" hidden="0" customHeight="1">
      <x:c r="A50" s="28" t="str">
        <x:v>torch_dtype</x:v>
      </x:c>
      <x:c r="B50" s="28" t="str">
        <x:v>bfloat16</x:v>
      </x:c>
      <x:c r="C50" s="28"/>
      <x:c r="D50" s="28" t="str">
        <x:v>https://huggingface.co/openbmb/Eurus-7b-sft/resolve/5ad3d773784b5dcbe6b5b4921e531e072c5525b3/config.json</x:v>
      </x:c>
      <x:c r="E50" s="28"/>
    </x:row>
    <x:row r="51" ht="24" hidden="0" customHeight="1">
      <x:c r="A51" s="28" t="str">
        <x:v>transformers_version</x:v>
      </x:c>
      <x:c r="B51" s="28" t="str">
        <x:v>4.34.0.dev0</x:v>
      </x:c>
      <x:c r="C51" s="28"/>
      <x:c r="D51" s="28" t="str">
        <x:v>https://huggingface.co/openbmb/Eurus-7b-sft/resolve/5ad3d773784b5dcbe6b5b4921e531e072c5525b3/config.json</x:v>
      </x:c>
      <x:c r="E51" s="28"/>
    </x:row>
    <x:row r="52" ht="24" hidden="0" customHeight="1">
      <x:c r="A52" s="28" t="str">
        <x:v>use_cache</x:v>
      </x:c>
      <x:c r="B52" s="30" t="b">
        <x:v>1</x:v>
      </x:c>
      <x:c r="C52" s="28"/>
      <x:c r="D52" s="28" t="str">
        <x:v>https://huggingface.co/openbmb/Eurus-7b-sft/resolve/5ad3d773784b5dcbe6b5b4921e531e072c5525b3/config.json</x:v>
      </x:c>
      <x:c r="E52" s="28"/>
    </x:row>
    <x:row r="53" ht="24" hidden="0" customHeight="1">
      <x:c r="A53" s="28" t="str">
        <x:v>vocab_size</x:v>
      </x:c>
      <x:c r="B53" s="28" t="n">
        <x:v>32000</x:v>
      </x:c>
      <x:c r="C53" s="28"/>
      <x:c r="D53" s="28" t="str">
        <x:v>https://huggingface.co/openbmb/Eurus-7b-sft/resolve/5ad3d773784b5dcbe6b5b4921e531e072c5525b3/config.json</x:v>
      </x:c>
      <x:c r="E5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