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84bc0f9e744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8538b8e23114a12"/>
    <x:sheet xmlns:r="http://schemas.openxmlformats.org/officeDocument/2006/relationships" name="模型参数" sheetId="2" r:id="Rcb889bcf6f9c41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06a33f884c434f" /><Relationship Type="http://schemas.openxmlformats.org/officeDocument/2006/relationships/theme" Target="/xl/theme/theme1.xml" Id="R71b9dc3819904d90" /><Relationship Type="http://schemas.microsoft.com/office/2022/11/relationships/FeaturePropertyBag" Target="/xl/featurePropertyBag/featurePropertyBag.xml" Id="R94b6d5623d6e4fd2" /><Relationship Type="http://schemas.openxmlformats.org/officeDocument/2006/relationships/sharedStrings" Target="/xl/sharedStrings.xml" Id="R350a1a1826534dd2" /><Relationship Type="http://schemas.openxmlformats.org/officeDocument/2006/relationships/worksheet" Target="/xl/worksheets/sheet1.xml" Id="Rd8538b8e23114a12" /><Relationship Type="http://schemas.openxmlformats.org/officeDocument/2006/relationships/worksheet" Target="/xl/worksheets/sheet2.xml" Id="Rcb889bcf6f9c41b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https://huggingface.co/openbmb/MiniCPM-2B-dpo-bf16/resolve/9d6de77274c9f364037bf8506b4a831d3520ae79/config.json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https://huggingface.co/openbmb/MiniCPM-2B-dpo-bf16/resolve/9d6de77274c9f364037bf8506b4a831d3520ae79/config.json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https://huggingface.co/openbmb/MiniCPM-2B-dpo-bf16/resolve/9d6de77274c9f364037bf8506b4a831d3520ae79/config.json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https://huggingface.co/openbmb/MiniCPM-2B-dpo-bf16/resolve/9d6de77274c9f364037bf8506b4a831d3520ae79/config.json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https://huggingface.co/openbmb/MiniCPM-2B-dpo-bf16/resolve/9d6de77274c9f364037bf8506b4a831d3520ae79/config.json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https://huggingface.co/openbmb/MiniCPM-2B-dpo-bf16/resolve/9d6de77274c9f364037bf8506b4a831d3520ae79/config.json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https://huggingface.co/openbmb/MiniCPM-2B-dpo-bf16/resolve/9d6de77274c9f364037bf8506b4a831d3520ae79/config.json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https://huggingface.co/openbmb/MiniCPM-2B-dpo-bf16/resolve/9d6de77274c9f364037bf8506b4a831d3520ae79/config.json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https://huggingface.co/openbmb/MiniCPM-2B-dpo-bf16/resolve/9d6de77274c9f364037bf8506b4a831d3520ae79/config.json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https://huggingface.co/openbmb/MiniCPM-2B-dpo-bf16/resolve/9d6de77274c9f364037bf8506b4a831d3520ae79/config.json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https://huggingface.co/openbmb/MiniCPM-2B-dpo-bf16/resolve/9d6de77274c9f364037bf8506b4a831d3520ae79/config.json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https://huggingface.co/openbmb/MiniCPM-2B-dpo-bf16/resolve/9d6de77274c9f364037bf8506b4a831d3520ae79/config.json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https://huggingface.co/openbmb/MiniCPM-2B-dpo-bf16/resolve/9d6de77274c9f364037bf8506b4a831d3520ae79/config.json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https://huggingface.co/openbmb/MiniCPM-2B-dpo-bf16/resolve/9d6de77274c9f364037bf8506b4a831d3520ae79/config.json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https://huggingface.co/openbmb/MiniCPM-2B-dpo-bf16/resolve/9d6de77274c9f364037bf8506b4a831d3520ae79/config.json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https://huggingface.co/openbmb/MiniCPM-2B-dpo-bf16/resolve/9d6de77274c9f364037bf8506b4a831d3520ae79/config.json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https://huggingface.co/openbmb/MiniCPM-2B-dpo-bf16/resolve/9d6de77274c9f364037bf8506b4a831d3520ae79/config.json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https://huggingface.co/openbmb/MiniCPM-2B-dpo-bf16/resolve/9d6de77274c9f364037bf8506b4a831d3520ae79/config.json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https://huggingface.co/openbmb/MiniCPM-2B-dpo-bf16/resolve/9d6de77274c9f364037bf8506b4a831d3520ae79/config.json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https://huggingface.co/openbmb/MiniCPM-2B-dpo-bf16/resolve/9d6de77274c9f364037bf8506b4a831d3520ae79/config.json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https://huggingface.co/openbmb/MiniCPM-2B-dpo-bf16/resolve/9d6de77274c9f364037bf8506b4a831d3520ae79/config.json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https://huggingface.co/openbmb/MiniCPM-2B-dpo-bf16/resolve/9d6de77274c9f364037bf8506b4a831d3520ae79/config.json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https://huggingface.co/openbmb/MiniCPM-2B-dpo-bf16/resolve/9d6de77274c9f364037bf8506b4a831d3520ae79/config.json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https://huggingface.co/openbmb/MiniCPM-2B-dpo-bf16/resolve/9d6de77274c9f364037bf8506b4a831d3520ae79/config.json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https://huggingface.co/openbmb/MiniCPM-2B-dpo-bf16/resolve/9d6de77274c9f364037bf8506b4a831d3520ae79/config.json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https://huggingface.co/openbmb/MiniCPM-2B-dpo-bf16/resolve/9d6de77274c9f364037bf8506b4a831d3520ae79/config.json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https://huggingface.co/openbmb/MiniCPM-2B-dpo-bf16/resolve/9d6de77274c9f364037bf8506b4a831d3520ae79/config.json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https://huggingface.co/openbmb/MiniCPM-2B-dpo-bf16/resolve/9d6de77274c9f364037bf8506b4a831d3520ae79/config.json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https://huggingface.co/openbmb/MiniCPM-2B-dpo-bf16/resolve/9d6de77274c9f364037bf8506b4a831d3520ae79/config.json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https://huggingface.co/openbmb/MiniCPM-2B-dpo-bf16/resolve/9d6de77274c9f364037bf8506b4a831d3520ae79/config.json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https://huggingface.co/openbmb/MiniCPM-2B-dpo-bf16/resolve/9d6de77274c9f364037bf8506b4a831d3520ae79/config.json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https://huggingface.co/openbmb/MiniCPM-2B-dpo-bf16/resolve/9d6de77274c9f364037bf8506b4a831d3520ae79/config.json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https://huggingface.co/openbmb/MiniCPM-2B-dpo-bf16/resolve/9d6de77274c9f364037bf8506b4a831d3520ae79/config.json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https://huggingface.co/openbmb/MiniCPM-2B-dpo-bf16/resolve/9d6de77274c9f364037bf8506b4a831d3520ae79/config.json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https://huggingface.co/openbmb/MiniCPM-2B-dpo-bf16/resolve/9d6de77274c9f364037bf8506b4a831d3520ae79/config.json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https://huggingface.co/openbmb/MiniCPM-2B-dpo-bf16/resolve/9d6de77274c9f364037bf8506b4a831d3520ae79/config.json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https://huggingface.co/openbmb/MiniCPM-2B-dpo-bf16/resolve/9d6de77274c9f364037bf8506b4a831d3520ae79/config.json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https://huggingface.co/openbmb/MiniCPM-2B-dpo-bf16/resolve/9d6de77274c9f364037bf8506b4a831d3520ae79/config.json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https://huggingface.co/openbmb/MiniCPM-2B-dpo-bf16/resolve/9d6de77274c9f364037bf8506b4a831d3520ae79/config.json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https://huggingface.co/openbmb/MiniCPM-2B-dpo-bf16/resolve/9d6de77274c9f364037bf8506b4a831d3520ae79/config.json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https://huggingface.co/openbmb/MiniCPM-2B-dpo-bf16/resolve/9d6de77274c9f364037bf8506b4a831d3520ae79/config.json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https://huggingface.co/openbmb/MiniCPM-2B-dpo-bf16/resolve/9d6de77274c9f364037bf8506b4a831d3520ae79/config.json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https://huggingface.co/openbmb/MiniCPM-2B-dpo-bf16/resolve/9d6de77274c9f364037bf8506b4a831d3520ae79/config.json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https://huggingface.co/openbmb/MiniCPM-2B-dpo-bf16/resolve/9d6de77274c9f364037bf8506b4a831d3520ae79/config.json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https://huggingface.co/openbmb/MiniCPM-2B-dpo-bf16/resolve/9d6de77274c9f364037bf8506b4a831d3520ae79/config.json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https://huggingface.co/openbmb/MiniCPM-2B-dpo-bf16/resolve/9d6de77274c9f364037bf8506b4a831d3520ae79/config.json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https://huggingface.co/openbmb/MiniCPM-2B-dpo-bf16/resolve/9d6de77274c9f364037bf8506b4a831d3520ae79/config.json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https://huggingface.co/openbmb/MiniCPM-2B-dpo-bf16/resolve/9d6de77274c9f364037bf8506b4a831d3520ae79/config.json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https://huggingface.co/openbmb/MiniCPM-2B-dpo-bf16/resolve/9d6de77274c9f364037bf8506b4a831d3520ae79/config.json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https://huggingface.co/openbmb/MiniCPM-2B-dpo-bf16/resolve/9d6de77274c9f364037bf8506b4a831d3520ae79/config.json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https://huggingface.co/openbmb/MiniCPM-2B-dpo-bf16/resolve/9d6de77274c9f364037bf8506b4a831d3520ae79/config.json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https://huggingface.co/openbmb/MiniCPM-2B-dpo-bf16/resolve/9d6de77274c9f364037bf8506b4a831d3520ae79/config.json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https://huggingface.co/openbmb/MiniCPM-2B-dpo-bf16/resolve/9d6de77274c9f364037bf8506b4a831d3520ae79/config.json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https://huggingface.co/openbmb/MiniCPM-2B-dpo-bf16/resolve/9d6de77274c9f364037bf8506b4a831d3520ae79/config.json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https://huggingface.co/openbmb/MiniCPM-2B-dpo-bf16/resolve/9d6de77274c9f364037bf8506b4a831d3520ae79/config.json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https://huggingface.co/openbmb/MiniCPM-2B-dpo-bf16/resolve/9d6de77274c9f364037bf8506b4a831d3520ae79/config.json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https://huggingface.co/openbmb/MiniCPM-2B-dpo-bf16/resolve/9d6de77274c9f364037bf8506b4a831d3520ae79/config.json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https://huggingface.co/openbmb/MiniCPM-2B-dpo-bf16/resolve/9d6de77274c9f364037bf8506b4a831d3520ae79/config.json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https://huggingface.co/openbmb/MiniCPM-2B-dpo-bf16/resolve/9d6de77274c9f364037bf8506b4a831d3520ae79/config.json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https://huggingface.co/openbmb/MiniCPM-2B-dpo-bf16/resolve/9d6de77274c9f364037bf8506b4a831d3520ae79/config.json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https://huggingface.co/openbmb/MiniCPM-2B-dpo-bf16/resolve/9d6de77274c9f364037bf8506b4a831d3520ae79/config.json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https://huggingface.co/openbmb/MiniCPM-2B-dpo-bf16/resolve/9d6de77274c9f364037bf8506b4a831d3520ae79/config.json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https://huggingface.co/openbmb/MiniCPM-2B-dpo-bf16/resolve/9d6de77274c9f364037bf8506b4a831d3520ae79/config.json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https://huggingface.co/openbmb/MiniCPM-2B-dpo-bf16/resolve/9d6de77274c9f364037bf8506b4a831d3520ae79/config.json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https://huggingface.co/openbmb/MiniCPM-2B-dpo-bf16/resolve/9d6de77274c9f364037bf8506b4a831d3520ae79/config.json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https://huggingface.co/openbmb/MiniCPM-2B-dpo-bf16/resolve/9d6de77274c9f364037bf8506b4a831d3520ae79/config.json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https://huggingface.co/openbmb/MiniCPM-2B-dpo-bf16/resolve/9d6de77274c9f364037bf8506b4a831d3520ae79/config.json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https://huggingface.co/openbmb/MiniCPM-2B-dpo-bf16/resolve/9d6de77274c9f364037bf8506b4a831d3520ae79/config.json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https://huggingface.co/openbmb/MiniCPM-2B-dpo-bf16/resolve/9d6de77274c9f364037bf8506b4a831d3520ae79/config.json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https://huggingface.co/openbmb/MiniCPM-2B-dpo-bf16/resolve/9d6de77274c9f364037bf8506b4a831d3520ae79/config.json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https://huggingface.co/openbmb/MiniCPM-2B-dpo-bf16/resolve/9d6de77274c9f364037bf8506b4a831d3520ae79/config.json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https://huggingface.co/openbmb/MiniCPM-2B-dpo-bf16/resolve/9d6de77274c9f364037bf8506b4a831d3520ae79/config.json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https://huggingface.co/openbmb/MiniCPM-2B-dpo-bf16/resolve/9d6de77274c9f364037bf8506b4a831d3520ae79/config.json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https://huggingface.co/openbmb/MiniCPM-2B-dpo-bf16/resolve/9d6de77274c9f364037bf8506b4a831d3520ae79/config.json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https://huggingface.co/openbmb/MiniCPM-2B-dpo-bf16/resolve/9d6de77274c9f364037bf8506b4a831d3520ae79/config.json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https://huggingface.co/openbmb/MiniCPM-2B-dpo-bf16/resolve/9d6de77274c9f364037bf8506b4a831d3520ae79/config.json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https://huggingface.co/openbmb/MiniCPM-2B-dpo-bf16/resolve/9d6de77274c9f364037bf8506b4a831d3520ae79/config.json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https://huggingface.co/openbmb/MiniCPM-2B-dpo-bf16/resolve/9d6de77274c9f364037bf8506b4a831d3520ae79/config.json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https://huggingface.co/openbmb/MiniCPM-2B-dpo-bf16/resolve/9d6de77274c9f364037bf8506b4a831d3520ae79/config.json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https://huggingface.co/openbmb/MiniCPM-2B-dpo-bf16/resolve/9d6de77274c9f364037bf8506b4a831d3520ae79/config.json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https://huggingface.co/openbmb/MiniCPM-2B-dpo-bf16/resolve/9d6de77274c9f364037bf8506b4a831d3520ae79/config.json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https://huggingface.co/openbmb/MiniCPM-2B-dpo-bf16/resolve/9d6de77274c9f364037bf8506b4a831d3520ae79/config.json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https://huggingface.co/openbmb/MiniCPM-2B-dpo-bf16/resolve/9d6de77274c9f364037bf8506b4a831d3520ae79/config.json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https://huggingface.co/openbmb/MiniCPM-2B-dpo-bf16/resolve/9d6de77274c9f364037bf8506b4a831d3520ae79/config.json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https://huggingface.co/openbmb/MiniCPM-2B-dpo-bf16/resolve/9d6de77274c9f364037bf8506b4a831d3520ae79/config.json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https://huggingface.co/openbmb/MiniCPM-2B-dpo-bf16/resolve/9d6de77274c9f364037bf8506b4a831d3520ae79/config.json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https://huggingface.co/openbmb/MiniCPM-2B-dpo-bf16/resolve/9d6de77274c9f364037bf8506b4a831d3520ae79/config.json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https://huggingface.co/openbmb/MiniCPM-2B-dpo-bf16/resolve/9d6de77274c9f364037bf8506b4a831d3520ae79/config.json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https://huggingface.co/openbmb/MiniCPM-2B-dpo-bf16/resolve/9d6de77274c9f364037bf8506b4a831d3520ae79/config.json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https://huggingface.co/openbmb/MiniCPM-2B-dpo-bf16/resolve/9d6de77274c9f364037bf8506b4a831d3520ae79/config.json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https://huggingface.co/openbmb/MiniCPM-2B-dpo-bf16/resolve/9d6de77274c9f364037bf8506b4a831d3520ae79/config.json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https://huggingface.co/openbmb/MiniCPM-2B-dpo-bf16/resolve/9d6de77274c9f364037bf8506b4a831d3520ae79/config.json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https://huggingface.co/openbmb/MiniCPM-2B-dpo-bf16/resolve/9d6de77274c9f364037bf8506b4a831d3520ae79/config.json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https://huggingface.co/openbmb/MiniCPM-2B-dpo-bf16/resolve/9d6de77274c9f364037bf8506b4a831d3520ae79/config.json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https://huggingface.co/openbmb/MiniCPM-2B-dpo-bf16/resolve/9d6de77274c9f364037bf8506b4a831d3520ae79/config.json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https://huggingface.co/openbmb/MiniCPM-2B-dpo-bf16/resolve/9d6de77274c9f364037bf8506b4a831d3520ae79/config.json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https://huggingface.co/openbmb/MiniCPM-2B-dpo-bf16/resolve/9d6de77274c9f364037bf8506b4a831d3520ae79/config.json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https://huggingface.co/openbmb/MiniCPM-2B-dpo-bf16/resolve/9d6de77274c9f364037bf8506b4a831d3520ae79/config.json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https://huggingface.co/openbmb/MiniCPM-2B-dpo-bf16/resolve/9d6de77274c9f364037bf8506b4a831d3520ae79/config.json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https://huggingface.co/openbmb/MiniCPM-2B-dpo-bf16/resolve/9d6de77274c9f364037bf8506b4a831d3520ae79/config.json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https://huggingface.co/openbmb/MiniCPM-2B-dpo-bf16/resolve/9d6de77274c9f364037bf8506b4a831d3520ae79/config.json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https://huggingface.co/openbmb/MiniCPM-2B-dpo-bf16/resolve/9d6de77274c9f364037bf8506b4a831d3520ae79/config.json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https://huggingface.co/openbmb/MiniCPM-2B-dpo-bf16/resolve/9d6de77274c9f364037bf8506b4a831d3520ae79/config.json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https://huggingface.co/openbmb/MiniCPM-2B-dpo-bf16/resolve/9d6de77274c9f364037bf8506b4a831d3520ae79/config.json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https://huggingface.co/openbmb/MiniCPM-2B-dpo-bf16/resolve/9d6de77274c9f364037bf8506b4a831d3520ae79/config.json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https://huggingface.co/openbmb/MiniCPM-2B-dpo-bf16/resolve/9d6de77274c9f364037bf8506b4a831d3520ae79/config.json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https://huggingface.co/openbmb/MiniCPM-2B-dpo-bf16/resolve/9d6de77274c9f364037bf8506b4a831d3520ae79/config.json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https://huggingface.co/openbmb/MiniCPM-2B-dpo-bf16/resolve/9d6de77274c9f364037bf8506b4a831d3520ae79/config.json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https://huggingface.co/openbmb/MiniCPM-2B-dpo-bf16/resolve/9d6de77274c9f364037bf8506b4a831d3520ae79/config.json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https://huggingface.co/openbmb/MiniCPM-2B-dpo-bf16/resolve/9d6de77274c9f364037bf8506b4a831d3520ae79/config.json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https://huggingface.co/openbmb/MiniCPM-2B-dpo-bf16/resolve/9d6de77274c9f364037bf8506b4a831d3520ae79/config.json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https://huggingface.co/openbmb/MiniCPM-2B-dpo-bf16/resolve/9d6de77274c9f364037bf8506b4a831d3520ae79/config.json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https://huggingface.co/openbmb/MiniCPM-2B-dpo-bf16/resolve/9d6de77274c9f364037bf8506b4a831d3520ae79/config.json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https://huggingface.co/openbmb/MiniCPM-2B-dpo-bf16/resolve/9d6de77274c9f364037bf8506b4a831d3520ae79/config.json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https://huggingface.co/openbmb/MiniCPM-2B-dpo-bf16/resolve/9d6de77274c9f364037bf8506b4a831d3520ae79/config.json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https://huggingface.co/openbmb/MiniCPM-2B-dpo-bf16/resolve/9d6de77274c9f364037bf8506b4a831d3520ae79/config.json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https://huggingface.co/openbmb/MiniCPM-2B-dpo-bf16/resolve/9d6de77274c9f364037bf8506b4a831d3520ae79/config.json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https://huggingface.co/openbmb/MiniCPM-2B-dpo-bf16/resolve/9d6de77274c9f364037bf8506b4a831d3520ae79/config.json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https://huggingface.co/openbmb/MiniCPM-2B-dpo-bf16/resolve/9d6de77274c9f364037bf8506b4a831d3520ae79/config.json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https://huggingface.co/openbmb/MiniCPM-2B-dpo-bf16/resolve/9d6de77274c9f364037bf8506b4a831d3520ae79/config.json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https://huggingface.co/openbmb/MiniCPM-2B-dpo-bf16/resolve/9d6de77274c9f364037bf8506b4a831d3520ae79/config.json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https://huggingface.co/openbmb/MiniCPM-2B-dpo-bf16/resolve/9d6de77274c9f364037bf8506b4a831d3520ae79/config.json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https://huggingface.co/openbmb/MiniCPM-2B-dpo-bf16/resolve/9d6de77274c9f364037bf8506b4a831d3520ae79/config.json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https://huggingface.co/openbmb/MiniCPM-2B-dpo-bf16/resolve/9d6de77274c9f364037bf8506b4a831d3520ae79/config.json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https://huggingface.co/openbmb/MiniCPM-2B-dpo-bf16/resolve/9d6de77274c9f364037bf8506b4a831d3520ae79/config.json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https://huggingface.co/openbmb/MiniCPM-2B-dpo-bf16/resolve/9d6de77274c9f364037bf8506b4a831d3520ae79/config.json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https://huggingface.co/openbmb/MiniCPM-2B-dpo-bf16/resolve/9d6de77274c9f364037bf8506b4a831d3520ae79/config.json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https://huggingface.co/openbmb/MiniCPM-2B-dpo-bf16/resolve/9d6de77274c9f364037bf8506b4a831d3520ae79/config.json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https://huggingface.co/openbmb/MiniCPM-2B-dpo-bf16/resolve/9d6de77274c9f364037bf8506b4a831d3520ae79/config.json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https://huggingface.co/openbmb/MiniCPM-2B-dpo-bf16/resolve/9d6de77274c9f364037bf8506b4a831d3520ae79/config.json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https://huggingface.co/openbmb/MiniCPM-2B-dpo-bf16/resolve/9d6de77274c9f364037bf8506b4a831d3520ae79/config.json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https://huggingface.co/openbmb/MiniCPM-2B-dpo-bf16/resolve/9d6de77274c9f364037bf8506b4a831d3520ae79/config.json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https://huggingface.co/openbmb/MiniCPM-2B-dpo-bf16/resolve/9d6de77274c9f364037bf8506b4a831d3520ae79/config.json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https://huggingface.co/openbmb/MiniCPM-2B-dpo-bf16/resolve/9d6de77274c9f364037bf8506b4a831d3520ae79/config.json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https://huggingface.co/openbmb/MiniCPM-2B-dpo-bf16/resolve/9d6de77274c9f364037bf8506b4a831d3520ae79/config.json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https://huggingface.co/openbmb/MiniCPM-2B-dpo-bf16/resolve/9d6de77274c9f364037bf8506b4a831d3520ae79/config.json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https://huggingface.co/openbmb/MiniCPM-2B-dpo-bf16/resolve/9d6de77274c9f364037bf8506b4a831d3520ae79/config.json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https://huggingface.co/openbmb/MiniCPM-2B-dpo-bf16/resolve/9d6de77274c9f364037bf8506b4a831d3520ae79/config.json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https://huggingface.co/openbmb/MiniCPM-2B-dpo-bf16/resolve/9d6de77274c9f364037bf8506b4a831d3520ae79/config.json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https://huggingface.co/openbmb/MiniCPM-2B-dpo-bf16/resolve/9d6de77274c9f364037bf8506b4a831d3520ae79/config.json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https://huggingface.co/openbmb/MiniCPM-2B-dpo-bf16/resolve/9d6de77274c9f364037bf8506b4a831d3520ae79/config.json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https://huggingface.co/openbmb/MiniCPM-2B-dpo-bf16/resolve/9d6de77274c9f364037bf8506b4a831d3520ae79/config.json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https://huggingface.co/openbmb/MiniCPM-2B-dpo-bf16/resolve/9d6de77274c9f364037bf8506b4a831d3520ae79/config.json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https://huggingface.co/openbmb/MiniCPM-2B-dpo-bf16/resolve/9d6de77274c9f364037bf8506b4a831d3520ae79/config.json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https://huggingface.co/openbmb/MiniCPM-2B-dpo-bf16/resolve/9d6de77274c9f364037bf8506b4a831d3520ae79/config.json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https://huggingface.co/openbmb/MiniCPM-2B-dpo-bf16/resolve/9d6de77274c9f364037bf8506b4a831d3520ae79/config.json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https://huggingface.co/openbmb/MiniCPM-2B-dpo-bf16/resolve/9d6de77274c9f364037bf8506b4a831d3520ae79/config.json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https://huggingface.co/openbmb/MiniCPM-2B-dpo-bf16/resolve/9d6de77274c9f364037bf8506b4a831d3520ae79/config.json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https://huggingface.co/openbmb/MiniCPM-2B-dpo-bf16/resolve/9d6de77274c9f364037bf8506b4a831d3520ae79/config.json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https://huggingface.co/openbmb/MiniCPM-2B-dpo-bf16/resolve/9d6de77274c9f364037bf8506b4a831d3520ae79/config.json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https://huggingface.co/openbmb/MiniCPM-2B-dpo-bf16/resolve/9d6de77274c9f364037bf8506b4a831d3520ae79/config.json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https://huggingface.co/openbmb/MiniCPM-2B-dpo-bf16/resolve/9d6de77274c9f364037bf8506b4a831d3520ae79/config.json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https://huggingface.co/openbmb/MiniCPM-2B-dpo-bf16/resolve/9d6de77274c9f364037bf8506b4a831d3520ae79/config.json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https://huggingface.co/openbmb/MiniCPM-2B-dpo-bf16/resolve/9d6de77274c9f364037bf8506b4a831d3520ae79/config.json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https://huggingface.co/openbmb/MiniCPM-2B-dpo-bf16/resolve/9d6de77274c9f364037bf8506b4a831d3520ae79/config.json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https://huggingface.co/openbmb/MiniCPM-2B-dpo-bf16/resolve/9d6de77274c9f364037bf8506b4a831d3520ae79/config.json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https://huggingface.co/openbmb/MiniCPM-2B-dpo-bf16/resolve/9d6de77274c9f364037bf8506b4a831d3520ae79/config.json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https://huggingface.co/openbmb/MiniCPM-2B-dpo-bf16/resolve/9d6de77274c9f364037bf8506b4a831d3520ae79/config.json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https://huggingface.co/openbmb/MiniCPM-2B-dpo-bf16/resolve/9d6de77274c9f364037bf8506b4a831d3520ae79/config.json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https://huggingface.co/openbmb/MiniCPM-2B-dpo-bf16/resolve/9d6de77274c9f364037bf8506b4a831d3520ae79/config.json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https://huggingface.co/openbmb/MiniCPM-2B-dpo-bf16/resolve/9d6de77274c9f364037bf8506b4a831d3520ae79/config.json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https://huggingface.co/openbmb/MiniCPM-2B-dpo-bf16/resolve/9d6de77274c9f364037bf8506b4a831d3520ae79/config.json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https://huggingface.co/openbmb/MiniCPM-2B-dpo-bf16/resolve/9d6de77274c9f364037bf8506b4a831d3520ae79/config.json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https://huggingface.co/openbmb/MiniCPM-2B-dpo-bf16/resolve/9d6de77274c9f364037bf8506b4a831d3520ae79/config.json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https://huggingface.co/openbmb/MiniCPM-2B-dpo-bf16/resolve/9d6de77274c9f364037bf8506b4a831d3520ae79/config.json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https://huggingface.co/openbmb/MiniCPM-2B-dpo-bf16/resolve/9d6de77274c9f364037bf8506b4a831d3520ae79/config.json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https://huggingface.co/openbmb/MiniCPM-2B-dpo-bf16/resolve/9d6de77274c9f364037bf8506b4a831d3520ae79/config.json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https://huggingface.co/openbmb/MiniCPM-2B-dpo-bf16/resolve/9d6de77274c9f364037bf8506b4a831d3520ae79/config.json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https://huggingface.co/openbmb/MiniCPM-2B-dpo-bf16/resolve/9d6de77274c9f364037bf8506b4a831d3520ae79/config.json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https://huggingface.co/openbmb/MiniCPM-2B-dpo-bf16/resolve/9d6de77274c9f364037bf8506b4a831d3520ae79/config.json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https://huggingface.co/openbmb/MiniCPM-2B-dpo-bf16/resolve/9d6de77274c9f364037bf8506b4a831d3520ae79/config.json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https://huggingface.co/openbmb/MiniCPM-2B-dpo-bf16/resolve/9d6de77274c9f364037bf8506b4a831d3520ae79/config.json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https://huggingface.co/openbmb/MiniCPM-2B-dpo-bf16/resolve/9d6de77274c9f364037bf8506b4a831d3520ae79/config.json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https://huggingface.co/openbmb/MiniCPM-2B-dpo-bf16/resolve/9d6de77274c9f364037bf8506b4a831d3520ae79/config.json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https://huggingface.co/openbmb/MiniCPM-2B-dpo-bf16/resolve/9d6de77274c9f364037bf8506b4a831d3520ae79/config.json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https://huggingface.co/openbmb/MiniCPM-2B-dpo-bf16/resolve/9d6de77274c9f364037bf8506b4a831d3520ae79/config.json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https://huggingface.co/openbmb/MiniCPM-2B-dpo-bf16/resolve/9d6de77274c9f364037bf8506b4a831d3520ae79/config.json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https://huggingface.co/openbmb/MiniCPM-2B-dpo-bf16/resolve/9d6de77274c9f364037bf8506b4a831d3520ae79/config.json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https://huggingface.co/openbmb/MiniCPM-2B-dpo-bf16/resolve/9d6de77274c9f364037bf8506b4a831d3520ae79/config.json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https://huggingface.co/openbmb/MiniCPM-2B-dpo-bf16/resolve/9d6de77274c9f364037bf8506b4a831d3520ae79/config.json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https://huggingface.co/openbmb/MiniCPM-2B-dpo-bf16/resolve/9d6de77274c9f364037bf8506b4a831d3520ae79/config.json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https://huggingface.co/openbmb/MiniCPM-2B-dpo-bf16/resolve/9d6de77274c9f364037bf8506b4a831d3520ae79/config.json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https://huggingface.co/openbmb/MiniCPM-2B-dpo-bf16/resolve/9d6de77274c9f364037bf8506b4a831d3520ae79/config.json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https://huggingface.co/openbmb/MiniCPM-2B-dpo-bf16/resolve/9d6de77274c9f364037bf8506b4a831d3520ae79/config.json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https://huggingface.co/openbmb/MiniCPM-2B-dpo-bf16/resolve/9d6de77274c9f364037bf8506b4a831d3520ae79/config.json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https://huggingface.co/openbmb/MiniCPM-2B-dpo-bf16/resolve/9d6de77274c9f364037bf8506b4a831d3520ae79/config.json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https://huggingface.co/openbmb/MiniCPM-2B-dpo-bf16/resolve/9d6de77274c9f364037bf8506b4a831d3520ae79/config.json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https://huggingface.co/openbmb/MiniCPM-2B-dpo-bf16/resolve/9d6de77274c9f364037bf8506b4a831d3520ae79/config.json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https://huggingface.co/openbmb/MiniCPM-2B-dpo-bf16/resolve/9d6de77274c9f364037bf8506b4a831d3520ae79/config.json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https://huggingface.co/openbmb/MiniCPM-2B-dpo-bf16/resolve/9d6de77274c9f364037bf8506b4a831d3520ae79/config.json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https://huggingface.co/openbmb/MiniCPM-2B-dpo-bf16/resolve/9d6de77274c9f364037bf8506b4a831d3520ae79/config.json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https://huggingface.co/openbmb/MiniCPM-2B-dpo-bf16/resolve/9d6de77274c9f364037bf8506b4a831d3520ae79/config.json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https://huggingface.co/openbmb/MiniCPM-2B-dpo-bf16/resolve/9d6de77274c9f364037bf8506b4a831d3520ae79/config.json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https://huggingface.co/openbmb/MiniCPM-2B-dpo-bf16/resolve/9d6de77274c9f364037bf8506b4a831d3520ae79/config.json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https://huggingface.co/openbmb/MiniCPM-2B-dpo-bf16/resolve/9d6de77274c9f364037bf8506b4a831d3520ae79/config.json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https://huggingface.co/openbmb/MiniCPM-2B-dpo-bf16/resolve/9d6de77274c9f364037bf8506b4a831d3520ae79/config.json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https://huggingface.co/openbmb/MiniCPM-2B-dpo-bf16/resolve/9d6de77274c9f364037bf8506b4a831d3520ae79/config.json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https://huggingface.co/openbmb/MiniCPM-2B-dpo-bf16/resolve/9d6de77274c9f364037bf8506b4a831d3520ae79/config.json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https://huggingface.co/openbmb/MiniCPM-2B-dpo-bf16/resolve/9d6de77274c9f364037bf8506b4a831d3520ae79/config.json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https://huggingface.co/openbmb/MiniCPM-2B-dpo-bf16/resolve/9d6de77274c9f364037bf8506b4a831d3520ae79/config.json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https://huggingface.co/openbmb/MiniCPM-2B-dpo-bf16/resolve/9d6de77274c9f364037bf8506b4a831d3520ae79/config.json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https://huggingface.co/openbmb/MiniCPM-2B-dpo-bf16/resolve/9d6de77274c9f364037bf8506b4a831d3520ae79/config.json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https://huggingface.co/openbmb/MiniCPM-2B-dpo-bf16/resolve/9d6de77274c9f364037bf8506b4a831d3520ae79/config.json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https://huggingface.co/openbmb/MiniCPM-2B-dpo-bf16/resolve/9d6de77274c9f364037bf8506b4a831d3520ae79/config.json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https://huggingface.co/openbmb/MiniCPM-2B-dpo-bf16/resolve/9d6de77274c9f364037bf8506b4a831d3520ae79/config.json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https://huggingface.co/openbmb/MiniCPM-2B-dpo-bf16/resolve/9d6de77274c9f364037bf8506b4a831d3520ae79/config.json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https://huggingface.co/openbmb/MiniCPM-2B-dpo-bf16/resolve/9d6de77274c9f364037bf8506b4a831d3520ae79/config.json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https://huggingface.co/openbmb/MiniCPM-2B-dpo-bf16/resolve/9d6de77274c9f364037bf8506b4a831d3520ae79/config.json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https://huggingface.co/openbmb/MiniCPM-2B-dpo-bf16/resolve/9d6de77274c9f364037bf8506b4a831d3520ae79/config.json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https://huggingface.co/openbmb/MiniCPM-2B-dpo-bf16/resolve/9d6de77274c9f364037bf8506b4a831d3520ae79/config.json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https://huggingface.co/openbmb/MiniCPM-2B-dpo-bf16/resolve/9d6de77274c9f364037bf8506b4a831d3520ae79/config.json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https://huggingface.co/openbmb/MiniCPM-2B-dpo-bf16/resolve/9d6de77274c9f364037bf8506b4a831d3520ae79/config.json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https://huggingface.co/openbmb/MiniCPM-2B-dpo-bf16/resolve/9d6de77274c9f364037bf8506b4a831d3520ae79/config.json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https://huggingface.co/openbmb/MiniCPM-2B-dpo-bf16/resolve/9d6de77274c9f364037bf8506b4a831d3520ae79/config.json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https://huggingface.co/openbmb/MiniCPM-2B-dpo-bf16/resolve/9d6de77274c9f364037bf8506b4a831d3520ae79/config.json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https://huggingface.co/openbmb/MiniCPM-2B-dpo-bf16/resolve/9d6de77274c9f364037bf8506b4a831d3520ae79/config.json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https://huggingface.co/openbmb/MiniCPM-2B-dpo-bf16/resolve/9d6de77274c9f364037bf8506b4a831d3520ae79/config.json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https://huggingface.co/openbmb/MiniCPM-2B-dpo-bf16/resolve/9d6de77274c9f364037bf8506b4a831d3520ae79/config.json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https://huggingface.co/openbmb/MiniCPM-2B-dpo-bf16/resolve/9d6de77274c9f364037bf8506b4a831d3520ae79/config.json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https://huggingface.co/openbmb/MiniCPM-2B-dpo-bf16/resolve/9d6de77274c9f364037bf8506b4a831d3520ae79/config.json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https://huggingface.co/openbmb/MiniCPM-2B-dpo-bf16/resolve/9d6de77274c9f364037bf8506b4a831d3520ae79/config.json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https://huggingface.co/openbmb/MiniCPM-2B-dpo-bf16/resolve/9d6de77274c9f364037bf8506b4a831d3520ae79/config.json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https://huggingface.co/openbmb/MiniCPM-2B-dpo-bf16/resolve/9d6de77274c9f364037bf8506b4a831d3520ae79/config.json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https://huggingface.co/openbmb/MiniCPM-2B-dpo-bf16/resolve/9d6de77274c9f364037bf8506b4a831d3520ae79/config.json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https://huggingface.co/openbmb/MiniCPM-2B-dpo-bf16/resolve/9d6de77274c9f364037bf8506b4a831d3520ae79/config.json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https://huggingface.co/openbmb/MiniCPM-2B-dpo-bf16/resolve/9d6de77274c9f364037bf8506b4a831d3520ae79/config.json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https://huggingface.co/openbmb/MiniCPM-2B-dpo-bf16/resolve/9d6de77274c9f364037bf8506b4a831d3520ae79/config.json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https://huggingface.co/openbmb/MiniCPM-2B-dpo-bf16/resolve/9d6de77274c9f364037bf8506b4a831d3520ae79/config.json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https://huggingface.co/openbmb/MiniCPM-2B-dpo-bf16/resolve/9d6de77274c9f364037bf8506b4a831d3520ae79/config.json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https://huggingface.co/openbmb/MiniCPM-2B-dpo-bf16/resolve/9d6de77274c9f364037bf8506b4a831d3520ae79/config.json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https://huggingface.co/openbmb/MiniCPM-2B-dpo-bf16/resolve/9d6de77274c9f364037bf8506b4a831d3520ae79/config.json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https://huggingface.co/openbmb/MiniCPM-2B-dpo-bf16/resolve/9d6de77274c9f364037bf8506b4a831d3520ae79/config.json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https://huggingface.co/openbmb/MiniCPM-2B-dpo-bf16/resolve/9d6de77274c9f364037bf8506b4a831d3520ae79/config.json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https://huggingface.co/openbmb/MiniCPM-2B-dpo-bf16/resolve/9d6de77274c9f364037bf8506b4a831d3520ae79/config.json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https://huggingface.co/openbmb/MiniCPM-2B-dpo-bf16/resolve/9d6de77274c9f364037bf8506b4a831d3520ae79/config.json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https://huggingface.co/openbmb/MiniCPM-2B-dpo-bf16/resolve/9d6de77274c9f364037bf8506b4a831d3520ae79/config.json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https://huggingface.co/openbmb/MiniCPM-2B-dpo-bf16/resolve/9d6de77274c9f364037bf8506b4a831d3520ae79/config.json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https://huggingface.co/openbmb/MiniCPM-2B-dpo-bf16/resolve/9d6de77274c9f364037bf8506b4a831d3520ae79/config.json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https://huggingface.co/openbmb/MiniCPM-2B-dpo-bf16/resolve/9d6de77274c9f364037bf8506b4a831d3520ae79/config.json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https://huggingface.co/openbmb/MiniCPM-2B-dpo-bf16/resolve/9d6de77274c9f364037bf8506b4a831d3520ae79/config.json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https://huggingface.co/openbmb/MiniCPM-2B-dpo-bf16/resolve/9d6de77274c9f364037bf8506b4a831d3520ae79/config.json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https://huggingface.co/openbmb/MiniCPM-2B-dpo-bf16/resolve/9d6de77274c9f364037bf8506b4a831d3520ae79/config.json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https://huggingface.co/openbmb/MiniCPM-2B-dpo-bf16/resolve/9d6de77274c9f364037bf8506b4a831d3520ae79/config.json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https://huggingface.co/openbmb/MiniCPM-2B-dpo-bf16/resolve/9d6de77274c9f364037bf8506b4a831d3520ae79/config.json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https://huggingface.co/openbmb/MiniCPM-2B-dpo-bf16/resolve/9d6de77274c9f364037bf8506b4a831d3520ae79/config.json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https://huggingface.co/openbmb/MiniCPM-2B-dpo-bf16/resolve/9d6de77274c9f364037bf8506b4a831d3520ae79/config.json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https://huggingface.co/openbmb/MiniCPM-2B-dpo-bf16/resolve/9d6de77274c9f364037bf8506b4a831d3520ae79/config.json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https://huggingface.co/openbmb/MiniCPM-2B-dpo-bf16/resolve/9d6de77274c9f364037bf8506b4a831d3520ae79/config.json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https://huggingface.co/openbmb/MiniCPM-2B-dpo-bf16/resolve/9d6de77274c9f364037bf8506b4a831d3520ae79/config.json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https://huggingface.co/openbmb/MiniCPM-2B-dpo-bf16/resolve/9d6de77274c9f364037bf8506b4a831d3520ae79/config.json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https://huggingface.co/openbmb/MiniCPM-2B-dpo-bf16/resolve/9d6de77274c9f364037bf8506b4a831d3520ae79/config.json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https://huggingface.co/openbmb/MiniCPM-2B-dpo-bf16/resolve/9d6de77274c9f364037bf8506b4a831d3520ae79/config.json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https://huggingface.co/openbmb/MiniCPM-2B-dpo-bf16/resolve/9d6de77274c9f364037bf8506b4a831d3520ae79/config.json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https://huggingface.co/openbmb/MiniCPM-2B-dpo-bf16/resolve/9d6de77274c9f364037bf8506b4a831d3520ae79/config.json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https://huggingface.co/openbmb/MiniCPM-2B-dpo-bf16/resolve/9d6de77274c9f364037bf8506b4a831d3520ae79/config.json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https://huggingface.co/openbmb/MiniCPM-2B-dpo-bf16/resolve/9d6de77274c9f364037bf8506b4a831d3520ae79/config.json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https://huggingface.co/openbmb/MiniCPM-2B-dpo-bf16/resolve/9d6de77274c9f364037bf8506b4a831d3520ae79/config.json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https://huggingface.co/openbmb/MiniCPM-2B-dpo-bf16/resolve/9d6de77274c9f364037bf8506b4a831d3520ae79/config.json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https://huggingface.co/openbmb/MiniCPM-2B-dpo-bf16/resolve/9d6de77274c9f364037bf8506b4a831d3520ae79/config.json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https://huggingface.co/openbmb/MiniCPM-2B-dpo-bf16/resolve/9d6de77274c9f364037bf8506b4a831d3520ae79/config.json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https://huggingface.co/openbmb/MiniCPM-2B-dpo-bf16/resolve/9d6de77274c9f364037bf8506b4a831d3520ae79/config.json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https://huggingface.co/openbmb/MiniCPM-2B-dpo-bf16/resolve/9d6de77274c9f364037bf8506b4a831d3520ae79/config.json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https://huggingface.co/openbmb/MiniCPM-2B-dpo-bf16/resolve/9d6de77274c9f364037bf8506b4a831d3520ae79/config.json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https://huggingface.co/openbmb/MiniCPM-2B-dpo-bf16/resolve/9d6de77274c9f364037bf8506b4a831d3520ae79/config.json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https://huggingface.co/openbmb/MiniCPM-2B-dpo-bf16/resolve/9d6de77274c9f364037bf8506b4a831d3520ae79/config.json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https://huggingface.co/openbmb/MiniCPM-2B-dpo-bf16/resolve/9d6de77274c9f364037bf8506b4a831d3520ae79/config.json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https://huggingface.co/openbmb/MiniCPM-2B-dpo-bf16/resolve/9d6de77274c9f364037bf8506b4a831d3520ae79/config.json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https://huggingface.co/openbmb/MiniCPM-2B-dpo-bf16/resolve/9d6de77274c9f364037bf8506b4a831d3520ae79/config.json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https://huggingface.co/openbmb/MiniCPM-2B-dpo-bf16/resolve/9d6de77274c9f364037bf8506b4a831d3520ae79/config.json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https://huggingface.co/openbmb/MiniCPM-2B-dpo-bf16/resolve/9d6de77274c9f364037bf8506b4a831d3520ae79/config.json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https://huggingface.co/openbmb/MiniCPM-2B-dpo-bf16/resolve/9d6de77274c9f364037bf8506b4a831d3520ae79/config.json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https://huggingface.co/openbmb/MiniCPM-2B-dpo-bf16/resolve/9d6de77274c9f364037bf8506b4a831d3520ae79/config.json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https://huggingface.co/openbmb/MiniCPM-2B-dpo-bf16/resolve/9d6de77274c9f364037bf8506b4a831d3520ae79/config.json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https://huggingface.co/openbmb/MiniCPM-2B-dpo-bf16/resolve/9d6de77274c9f364037bf8506b4a831d3520ae79/config.json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https://huggingface.co/openbmb/MiniCPM-2B-dpo-bf16/resolve/9d6de77274c9f364037bf8506b4a831d3520ae79/config.json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https://huggingface.co/openbmb/MiniCPM-2B-dpo-bf16/resolve/9d6de77274c9f364037bf8506b4a831d3520ae79/config.json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https://huggingface.co/openbmb/MiniCPM-2B-dpo-bf16/resolve/9d6de77274c9f364037bf8506b4a831d3520ae79/config.json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https://huggingface.co/openbmb/MiniCPM-2B-dpo-bf16/resolve/9d6de77274c9f364037bf8506b4a831d3520ae79/config.json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https://huggingface.co/openbmb/MiniCPM-2B-dpo-bf16/resolve/9d6de77274c9f364037bf8506b4a831d3520ae79/config.json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https://huggingface.co/openbmb/MiniCPM-2B-dpo-bf16/resolve/9d6de77274c9f364037bf8506b4a831d3520ae79/config.json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https://huggingface.co/openbmb/MiniCPM-2B-dpo-bf16/resolve/9d6de77274c9f364037bf8506b4a831d3520ae79/config.json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https://huggingface.co/openbmb/MiniCPM-2B-dpo-bf16/resolve/9d6de77274c9f364037bf8506b4a831d3520ae79/config.json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https://huggingface.co/openbmb/MiniCPM-2B-dpo-bf16/resolve/9d6de77274c9f364037bf8506b4a831d3520ae79/config.json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https://huggingface.co/openbmb/MiniCPM-2B-dpo-bf16/resolve/9d6de77274c9f364037bf8506b4a831d3520ae79/config.json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https://huggingface.co/openbmb/MiniCPM-2B-dpo-bf16/resolve/9d6de77274c9f364037bf8506b4a831d3520ae79/config.json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https://huggingface.co/openbmb/MiniCPM-2B-dpo-bf16/resolve/9d6de77274c9f364037bf8506b4a831d3520ae79/config.json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https://huggingface.co/openbmb/MiniCPM-2B-dpo-bf16/resolve/9d6de77274c9f364037bf8506b4a831d3520ae79/config.json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https://huggingface.co/openbmb/MiniCPM-2B-dpo-bf16/resolve/9d6de77274c9f364037bf8506b4a831d3520ae79/config.json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https://huggingface.co/openbmb/MiniCPM-2B-dpo-bf16/resolve/9d6de77274c9f364037bf8506b4a831d3520ae79/config.json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https://huggingface.co/openbmb/MiniCPM-2B-dpo-bf16/resolve/9d6de77274c9f364037bf8506b4a831d3520ae79/config.json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https://huggingface.co/openbmb/MiniCPM-2B-dpo-bf16/resolve/9d6de77274c9f364037bf8506b4a831d3520ae79/config.json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https://huggingface.co/openbmb/MiniCPM-2B-dpo-bf16/resolve/9d6de77274c9f364037bf8506b4a831d3520ae79/config.json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https://huggingface.co/openbmb/MiniCPM-2B-dpo-bf16/resolve/9d6de77274c9f364037bf8506b4a831d3520ae79/config.json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https://huggingface.co/openbmb/MiniCPM-2B-dpo-bf16/resolve/9d6de77274c9f364037bf8506b4a831d3520ae79/config.json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https://huggingface.co/openbmb/MiniCPM-2B-dpo-bf16/resolve/9d6de77274c9f364037bf8506b4a831d3520ae79/config.json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https://huggingface.co/openbmb/MiniCPM-2B-dpo-bf16/resolve/9d6de77274c9f364037bf8506b4a831d3520ae79/config.json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https://huggingface.co/openbmb/MiniCPM-2B-dpo-bf16/resolve/9d6de77274c9f364037bf8506b4a831d3520ae79/config.json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https://huggingface.co/openbmb/MiniCPM-2B-dpo-bf16/resolve/9d6de77274c9f364037bf8506b4a831d3520ae79/config.json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https://huggingface.co/openbmb/MiniCPM-2B-dpo-bf16/resolve/9d6de77274c9f364037bf8506b4a831d3520ae79/config.json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https://huggingface.co/openbmb/MiniCPM-2B-dpo-bf16/resolve/9d6de77274c9f364037bf8506b4a831d3520ae79/config.json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https://huggingface.co/openbmb/MiniCPM-2B-dpo-bf16/resolve/9d6de77274c9f364037bf8506b4a831d3520ae79/config.json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https://huggingface.co/openbmb/MiniCPM-2B-dpo-bf16/resolve/9d6de77274c9f364037bf8506b4a831d3520ae79/config.json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https://huggingface.co/openbmb/MiniCPM-2B-dpo-bf16/resolve/9d6de77274c9f364037bf8506b4a831d3520ae79/config.json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https://huggingface.co/openbmb/MiniCPM-2B-dpo-bf16/resolve/9d6de77274c9f364037bf8506b4a831d3520ae79/config.json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https://huggingface.co/openbmb/MiniCPM-2B-dpo-bf16/resolve/9d6de77274c9f364037bf8506b4a831d3520ae79/config.json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https://huggingface.co/openbmb/MiniCPM-2B-dpo-bf16/resolve/9d6de77274c9f364037bf8506b4a831d3520ae79/config.json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https://huggingface.co/openbmb/MiniCPM-2B-dpo-bf16/resolve/9d6de77274c9f364037bf8506b4a831d3520ae79/config.json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https://huggingface.co/openbmb/MiniCPM-2B-dpo-bf16/resolve/9d6de77274c9f364037bf8506b4a831d3520ae79/config.json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https://huggingface.co/openbmb/MiniCPM-2B-dpo-bf16/resolve/9d6de77274c9f364037bf8506b4a831d3520ae79/config.json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https://huggingface.co/openbmb/MiniCPM-2B-dpo-bf16/resolve/9d6de77274c9f364037bf8506b4a831d3520ae79/config.json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https://huggingface.co/openbmb/MiniCPM-2B-dpo-bf16/resolve/9d6de77274c9f364037bf8506b4a831d3520ae79/config.json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https://huggingface.co/openbmb/MiniCPM-2B-dpo-bf16/resolve/9d6de77274c9f364037bf8506b4a831d3520ae79/config.json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https://huggingface.co/openbmb/MiniCPM-2B-dpo-bf16/resolve/9d6de77274c9f364037bf8506b4a831d3520ae79/config.json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https://huggingface.co/openbmb/MiniCPM-2B-dpo-bf16/resolve/9d6de77274c9f364037bf8506b4a831d3520ae79/config.json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https://huggingface.co/openbmb/MiniCPM-2B-dpo-bf16/resolve/9d6de77274c9f364037bf8506b4a831d3520ae79/config.json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https://huggingface.co/openbmb/MiniCPM-2B-dpo-bf16/resolve/9d6de77274c9f364037bf8506b4a831d3520ae79/config.json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https://huggingface.co/openbmb/MiniCPM-2B-dpo-bf16/resolve/9d6de77274c9f364037bf8506b4a831d3520ae79/config.json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https://huggingface.co/openbmb/MiniCPM-2B-dpo-bf16/resolve/9d6de77274c9f364037bf8506b4a831d3520ae79/config.json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https://huggingface.co/openbmb/MiniCPM-2B-dpo-bf16/resolve/9d6de77274c9f364037bf8506b4a831d3520ae79/config.json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https://huggingface.co/openbmb/MiniCPM-2B-dpo-bf16/resolve/9d6de77274c9f364037bf8506b4a831d3520ae79/config.json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https://huggingface.co/openbmb/MiniCPM-2B-dpo-bf16/resolve/9d6de77274c9f364037bf8506b4a831d3520ae79/config.json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https://huggingface.co/openbmb/MiniCPM-2B-dpo-bf16/resolve/9d6de77274c9f364037bf8506b4a831d3520ae79/config.json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https://huggingface.co/openbmb/MiniCPM-2B-dpo-bf16/resolve/9d6de77274c9f364037bf8506b4a831d3520ae79/config.json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https://huggingface.co/openbmb/MiniCPM-2B-dpo-bf16/resolve/9d6de77274c9f364037bf8506b4a831d3520ae79/config.json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https://huggingface.co/openbmb/MiniCPM-2B-dpo-bf16/resolve/9d6de77274c9f364037bf8506b4a831d3520ae79/config.json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https://huggingface.co/openbmb/MiniCPM-2B-dpo-bf16/resolve/9d6de77274c9f364037bf8506b4a831d3520ae79/config.json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https://huggingface.co/openbmb/MiniCPM-2B-dpo-bf16/resolve/9d6de77274c9f364037bf8506b4a831d3520ae79/config.json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https://huggingface.co/openbmb/MiniCPM-2B-dpo-bf16/resolve/9d6de77274c9f364037bf8506b4a831d3520ae79/config.json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https://huggingface.co/openbmb/MiniCPM-2B-dpo-bf16/resolve/9d6de77274c9f364037bf8506b4a831d3520ae79/config.json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https://huggingface.co/openbmb/MiniCPM-2B-dpo-bf16/resolve/9d6de77274c9f364037bf8506b4a831d3520ae79/config.json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https://huggingface.co/openbmb/MiniCPM-2B-dpo-bf16/resolve/9d6de77274c9f364037bf8506b4a831d3520ae79/config.json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https://huggingface.co/openbmb/MiniCPM-2B-dpo-bf16/resolve/9d6de77274c9f364037bf8506b4a831d3520ae79/config.json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https://huggingface.co/openbmb/MiniCPM-2B-dpo-bf16/resolve/9d6de77274c9f364037bf8506b4a831d3520ae79/config.json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https://huggingface.co/openbmb/MiniCPM-2B-dpo-bf16/resolve/9d6de77274c9f364037bf8506b4a831d3520ae79/config.json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https://huggingface.co/openbmb/MiniCPM-2B-dpo-bf16/resolve/9d6de77274c9f364037bf8506b4a831d3520ae79/config.json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https://huggingface.co/openbmb/MiniCPM-2B-dpo-bf16/resolve/9d6de77274c9f364037bf8506b4a831d3520ae79/config.json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https://huggingface.co/openbmb/MiniCPM-2B-dpo-bf16/resolve/9d6de77274c9f364037bf8506b4a831d3520ae79/config.json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https://huggingface.co/openbmb/MiniCPM-2B-dpo-bf16/resolve/9d6de77274c9f364037bf8506b4a831d3520ae79/config.json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https://huggingface.co/openbmb/MiniCPM-2B-dpo-bf16/resolve/9d6de77274c9f364037bf8506b4a831d3520ae79/config.json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https://huggingface.co/openbmb/MiniCPM-2B-dpo-bf16/resolve/9d6de77274c9f364037bf8506b4a831d3520ae79/config.json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https://huggingface.co/openbmb/MiniCPM-2B-dpo-bf16/resolve/9d6de77274c9f364037bf8506b4a831d3520ae79/config.json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https://huggingface.co/openbmb/MiniCPM-2B-dpo-bf16/resolve/9d6de77274c9f364037bf8506b4a831d3520ae79/config.json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https://huggingface.co/openbmb/MiniCPM-2B-dpo-bf16/resolve/9d6de77274c9f364037bf8506b4a831d3520ae79/config.json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https://huggingface.co/openbmb/MiniCPM-2B-dpo-bf16/resolve/9d6de77274c9f364037bf8506b4a831d3520ae79/config.json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https://huggingface.co/openbmb/MiniCPM-2B-dpo-bf16/resolve/9d6de77274c9f364037bf8506b4a831d3520ae79/config.json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https://huggingface.co/openbmb/MiniCPM-2B-dpo-bf16/resolve/9d6de77274c9f364037bf8506b4a831d3520ae79/config.json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https://huggingface.co/openbmb/MiniCPM-2B-dpo-bf16/resolve/9d6de77274c9f364037bf8506b4a831d3520ae79/config.json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https://huggingface.co/openbmb/MiniCPM-2B-dpo-bf16/resolve/9d6de77274c9f364037bf8506b4a831d3520ae79/config.json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https://huggingface.co/openbmb/MiniCPM-2B-dpo-bf16/resolve/9d6de77274c9f364037bf8506b4a831d3520ae79/config.json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https://huggingface.co/openbmb/MiniCPM-2B-dpo-bf16/resolve/9d6de77274c9f364037bf8506b4a831d3520ae79/config.json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https://huggingface.co/openbmb/MiniCPM-2B-dpo-bf16/resolve/9d6de77274c9f364037bf8506b4a831d3520ae79/config.json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https://huggingface.co/openbmb/MiniCPM-2B-dpo-bf16/resolve/9d6de77274c9f364037bf8506b4a831d3520ae79/config.json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https://huggingface.co/openbmb/MiniCPM-2B-dpo-bf16/resolve/9d6de77274c9f364037bf8506b4a831d3520ae79/config.json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https://huggingface.co/openbmb/MiniCPM-2B-dpo-bf16/resolve/9d6de77274c9f364037bf8506b4a831d3520ae79/config.json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https://huggingface.co/openbmb/MiniCPM-2B-dpo-bf16/resolve/9d6de77274c9f364037bf8506b4a831d3520ae79/config.json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https://huggingface.co/openbmb/MiniCPM-2B-dpo-bf16/resolve/9d6de77274c9f364037bf8506b4a831d3520ae79/config.json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https://huggingface.co/openbmb/MiniCPM-2B-dpo-bf16/resolve/9d6de77274c9f364037bf8506b4a831d3520ae79/config.json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https://huggingface.co/openbmb/MiniCPM-2B-dpo-bf16/resolve/9d6de77274c9f364037bf8506b4a831d3520ae79/config.json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https://huggingface.co/openbmb/MiniCPM-2B-dpo-bf16/resolve/9d6de77274c9f364037bf8506b4a831d3520ae79/config.json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https://huggingface.co/openbmb/MiniCPM-2B-dpo-bf16/resolve/9d6de77274c9f364037bf8506b4a831d3520ae79/config.json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https://huggingface.co/openbmb/MiniCPM-2B-dpo-bf16/resolve/9d6de77274c9f364037bf8506b4a831d3520ae79/config.json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https://huggingface.co/openbmb/MiniCPM-2B-dpo-bf16/resolve/9d6de77274c9f364037bf8506b4a831d3520ae79/config.json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https://huggingface.co/openbmb/MiniCPM-2B-dpo-bf16/resolve/9d6de77274c9f364037bf8506b4a831d3520ae79/config.json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https://huggingface.co/openbmb/MiniCPM-2B-dpo-bf16/resolve/9d6de77274c9f364037bf8506b4a831d3520ae79/config.json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https://huggingface.co/openbmb/MiniCPM-2B-dpo-bf16/resolve/9d6de77274c9f364037bf8506b4a831d3520ae79/config.json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https://huggingface.co/openbmb/MiniCPM-2B-dpo-bf16/resolve/9d6de77274c9f364037bf8506b4a831d3520ae79/config.json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https://huggingface.co/openbmb/MiniCPM-2B-dpo-bf16/resolve/9d6de77274c9f364037bf8506b4a831d3520ae79/config.json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https://huggingface.co/openbmb/MiniCPM-2B-dpo-bf16/resolve/9d6de77274c9f364037bf8506b4a831d3520ae79/config.json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https://huggingface.co/openbmb/MiniCPM-2B-dpo-bf16/resolve/9d6de77274c9f364037bf8506b4a831d3520ae79/config.json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https://huggingface.co/openbmb/MiniCPM-2B-dpo-bf16/resolve/9d6de77274c9f364037bf8506b4a831d3520ae79/config.json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https://huggingface.co/openbmb/MiniCPM-2B-dpo-bf16/resolve/9d6de77274c9f364037bf8506b4a831d3520ae79/config.json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https://huggingface.co/openbmb/MiniCPM-2B-dpo-bf16/resolve/9d6de77274c9f364037bf8506b4a831d3520ae79/config.json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https://huggingface.co/openbmb/MiniCPM-2B-dpo-bf16/resolve/9d6de77274c9f364037bf8506b4a831d3520ae79/config.json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https://huggingface.co/openbmb/MiniCPM-2B-dpo-bf16/resolve/9d6de77274c9f364037bf8506b4a831d3520ae79/config.json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https://huggingface.co/openbmb/MiniCPM-2B-dpo-bf16/resolve/9d6de77274c9f364037bf8506b4a831d3520ae79/config.json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https://huggingface.co/openbmb/MiniCPM-2B-dpo-bf16/resolve/9d6de77274c9f364037bf8506b4a831d3520ae79/config.json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https://huggingface.co/openbmb/MiniCPM-2B-dpo-bf16/resolve/9d6de77274c9f364037bf8506b4a831d3520ae79/config.json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https://huggingface.co/openbmb/MiniCPM-2B-dpo-bf16/resolve/9d6de77274c9f364037bf8506b4a831d3520ae79/config.json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https://huggingface.co/openbmb/MiniCPM-2B-dpo-bf16/resolve/9d6de77274c9f364037bf8506b4a831d3520ae79/config.json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https://huggingface.co/openbmb/MiniCPM-2B-dpo-bf16/resolve/9d6de77274c9f364037bf8506b4a831d3520ae79/config.json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https://huggingface.co/openbmb/MiniCPM-2B-dpo-bf16/resolve/9d6de77274c9f364037bf8506b4a831d3520ae79/config.json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https://huggingface.co/openbmb/MiniCPM-2B-dpo-bf16/resolve/9d6de77274c9f364037bf8506b4a831d3520ae79/config.json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https://huggingface.co/openbmb/MiniCPM-2B-dpo-bf16/resolve/9d6de77274c9f364037bf8506b4a831d3520ae79/config.json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https://huggingface.co/openbmb/MiniCPM-2B-dpo-bf16/resolve/9d6de77274c9f364037bf8506b4a831d3520ae79/config.json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https://huggingface.co/openbmb/MiniCPM-2B-dpo-bf16/resolve/9d6de77274c9f364037bf8506b4a831d3520ae79/config.json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https://huggingface.co/openbmb/MiniCPM-2B-dpo-bf16/resolve/9d6de77274c9f364037bf8506b4a831d3520ae79/config.json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https://huggingface.co/openbmb/MiniCPM-2B-dpo-bf16/resolve/9d6de77274c9f364037bf8506b4a831d3520ae79/config.json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https://huggingface.co/openbmb/MiniCPM-2B-dpo-bf16/resolve/9d6de77274c9f364037bf8506b4a831d3520ae79/config.json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https://huggingface.co/openbmb/MiniCPM-2B-dpo-bf16/resolve/9d6de77274c9f364037bf8506b4a831d3520ae79/config.json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https://huggingface.co/openbmb/MiniCPM-2B-dpo-bf16/resolve/9d6de77274c9f364037bf8506b4a831d3520ae79/config.json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https://huggingface.co/openbmb/MiniCPM-2B-dpo-bf16/resolve/9d6de77274c9f364037bf8506b4a831d3520ae79/config.json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https://huggingface.co/openbmb/MiniCPM-2B-dpo-bf16/resolve/9d6de77274c9f364037bf8506b4a831d3520ae79/config.json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https://huggingface.co/openbmb/MiniCPM-2B-dpo-bf16/resolve/9d6de77274c9f364037bf8506b4a831d3520ae79/config.json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https://huggingface.co/openbmb/MiniCPM-2B-dpo-bf16/resolve/9d6de77274c9f364037bf8506b4a831d3520ae79/config.json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https://huggingface.co/openbmb/MiniCPM-2B-dpo-bf16/resolve/9d6de77274c9f364037bf8506b4a831d3520ae79/config.json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https://huggingface.co/openbmb/MiniCPM-2B-dpo-bf16/resolve/9d6de77274c9f364037bf8506b4a831d3520ae79/config.json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https://huggingface.co/openbmb/MiniCPM-2B-dpo-bf16/resolve/9d6de77274c9f364037bf8506b4a831d3520ae79/config.json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https://huggingface.co/openbmb/MiniCPM-2B-dpo-bf16/resolve/9d6de77274c9f364037bf8506b4a831d3520ae79/config.json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https://huggingface.co/openbmb/MiniCPM-2B-dpo-bf16/resolve/9d6de77274c9f364037bf8506b4a831d3520ae79/config.json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https://huggingface.co/openbmb/MiniCPM-2B-dpo-bf16/resolve/9d6de77274c9f364037bf8506b4a831d3520ae79/config.json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https://huggingface.co/openbmb/MiniCPM-2B-dpo-bf16/resolve/9d6de77274c9f364037bf8506b4a831d3520ae79/config.json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https://huggingface.co/openbmb/MiniCPM-2B-dpo-bf16/resolve/9d6de77274c9f364037bf8506b4a831d3520ae79/config.json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https://huggingface.co/openbmb/MiniCPM-2B-dpo-bf16/resolve/9d6de77274c9f364037bf8506b4a831d3520ae79/config.json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https://huggingface.co/openbmb/MiniCPM-2B-dpo-bf16/resolve/9d6de77274c9f364037bf8506b4a831d3520ae79/config.json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https://huggingface.co/openbmb/MiniCPM-2B-dpo-bf16/resolve/9d6de77274c9f364037bf8506b4a831d3520ae79/config.json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https://huggingface.co/openbmb/MiniCPM-2B-dpo-bf16/resolve/9d6de77274c9f364037bf8506b4a831d3520ae79/config.json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https://huggingface.co/openbmb/MiniCPM-2B-dpo-bf16/resolve/9d6de77274c9f364037bf8506b4a831d3520ae79/config.json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https://huggingface.co/openbmb/MiniCPM-2B-dpo-bf16/resolve/9d6de77274c9f364037bf8506b4a831d3520ae79/config.json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https://huggingface.co/openbmb/MiniCPM-2B-dpo-bf16/resolve/9d6de77274c9f364037bf8506b4a831d3520ae79/config.json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https://huggingface.co/openbmb/MiniCPM-2B-dpo-bf16/resolve/9d6de77274c9f364037bf8506b4a831d3520ae79/config.json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https://huggingface.co/openbmb/MiniCPM-2B-dpo-bf16/resolve/9d6de77274c9f364037bf8506b4a831d3520ae79/config.json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https://huggingface.co/openbmb/MiniCPM-2B-dpo-bf16/resolve/9d6de77274c9f364037bf8506b4a831d3520ae79/config.json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https://huggingface.co/openbmb/MiniCPM-2B-dpo-bf16/resolve/9d6de77274c9f364037bf8506b4a831d3520ae79/config.json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https://huggingface.co/openbmb/MiniCPM-2B-dpo-bf16/resolve/9d6de77274c9f364037bf8506b4a831d3520ae79/config.json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https://huggingface.co/openbmb/MiniCPM-2B-dpo-bf16/resolve/9d6de77274c9f364037bf8506b4a831d3520ae79/config.json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https://huggingface.co/openbmb/MiniCPM-2B-dpo-bf16/resolve/9d6de77274c9f364037bf8506b4a831d3520ae79/config.json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https://huggingface.co/openbmb/MiniCPM-2B-dpo-bf16/resolve/9d6de77274c9f364037bf8506b4a831d3520ae79/config.json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https://huggingface.co/openbmb/MiniCPM-2B-dpo-bf16/resolve/9d6de77274c9f364037bf8506b4a831d3520ae79/config.json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https://huggingface.co/openbmb/MiniCPM-2B-dpo-bf16/resolve/9d6de77274c9f364037bf8506b4a831d3520ae79/config.json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https://huggingface.co/openbmb/MiniCPM-2B-dpo-bf16/resolve/9d6de77274c9f364037bf8506b4a831d3520ae79/config.json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https://huggingface.co/openbmb/MiniCPM-2B-dpo-bf16/resolve/9d6de77274c9f364037bf8506b4a831d3520ae79/config.json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https://huggingface.co/openbmb/MiniCPM-2B-dpo-bf16/resolve/9d6de77274c9f364037bf8506b4a831d3520ae79/config.json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https://huggingface.co/openbmb/MiniCPM-2B-dpo-bf16/resolve/9d6de77274c9f364037bf8506b4a831d3520ae79/config.json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https://huggingface.co/openbmb/MiniCPM-2B-dpo-bf16/resolve/9d6de77274c9f364037bf8506b4a831d3520ae79/config.json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https://huggingface.co/openbmb/MiniCPM-2B-dpo-bf16/resolve/9d6de77274c9f364037bf8506b4a831d3520ae79/config.json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https://huggingface.co/openbmb/MiniCPM-2B-dpo-bf16/resolve/9d6de77274c9f364037bf8506b4a831d3520ae79/config.json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https://huggingface.co/openbmb/MiniCPM-2B-dpo-bf16/resolve/9d6de77274c9f364037bf8506b4a831d3520ae79/config.json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https://huggingface.co/openbmb/MiniCPM-2B-dpo-bf16/resolve/9d6de77274c9f364037bf8506b4a831d3520ae79/config.json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https://huggingface.co/openbmb/MiniCPM-2B-dpo-bf16/resolve/9d6de77274c9f364037bf8506b4a831d3520ae79/config.json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https://huggingface.co/openbmb/MiniCPM-2B-dpo-bf16/resolve/9d6de77274c9f364037bf8506b4a831d3520ae79/config.json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https://huggingface.co/openbmb/MiniCPM-2B-dpo-bf16/resolve/9d6de77274c9f364037bf8506b4a831d3520ae79/config.json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https://huggingface.co/openbmb/MiniCPM-2B-dpo-bf16/resolve/9d6de77274c9f364037bf8506b4a831d3520ae79/config.json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https://huggingface.co/openbmb/MiniCPM-2B-dpo-bf16/resolve/9d6de77274c9f364037bf8506b4a831d3520ae79/config.json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https://huggingface.co/openbmb/MiniCPM-2B-dpo-bf16/resolve/9d6de77274c9f364037bf8506b4a831d3520ae79/config.json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https://huggingface.co/openbmb/MiniCPM-2B-dpo-bf16/resolve/9d6de77274c9f364037bf8506b4a831d3520ae79/config.json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https://huggingface.co/openbmb/MiniCPM-2B-dpo-bf16/resolve/9d6de77274c9f364037bf8506b4a831d3520ae79/config.json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https://huggingface.co/openbmb/MiniCPM-2B-dpo-bf16/resolve/9d6de77274c9f364037bf8506b4a831d3520ae79/config.json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https://huggingface.co/openbmb/MiniCPM-2B-dpo-bf16/resolve/9d6de77274c9f364037bf8506b4a831d3520ae79/config.json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https://huggingface.co/openbmb/MiniCPM-2B-dpo-bf16/resolve/9d6de77274c9f364037bf8506b4a831d3520ae79/config.json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https://huggingface.co/openbmb/MiniCPM-2B-dpo-bf16/resolve/9d6de77274c9f364037bf8506b4a831d3520ae79/config.json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https://huggingface.co/openbmb/MiniCPM-2B-dpo-bf16/resolve/9d6de77274c9f364037bf8506b4a831d3520ae79/config.json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https://huggingface.co/openbmb/MiniCPM-2B-dpo-bf16/resolve/9d6de77274c9f364037bf8506b4a831d3520ae79/config.json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https://huggingface.co/openbmb/MiniCPM-2B-dpo-bf16/resolve/9d6de77274c9f364037bf8506b4a831d3520ae79/config.json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https://huggingface.co/openbmb/MiniCPM-2B-dpo-bf16/resolve/9d6de77274c9f364037bf8506b4a831d3520ae79/config.json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https://huggingface.co/openbmb/MiniCPM-2B-dpo-bf16/resolve/9d6de77274c9f364037bf8506b4a831d3520ae79/config.json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https://huggingface.co/openbmb/MiniCPM-2B-dpo-bf16/resolve/9d6de77274c9f364037bf8506b4a831d3520ae79/config.json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https://huggingface.co/openbmb/MiniCPM-2B-dpo-bf16/resolve/9d6de77274c9f364037bf8506b4a831d3520ae79/config.json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https://huggingface.co/openbmb/MiniCPM-2B-dpo-bf16/resolve/9d6de77274c9f364037bf8506b4a831d3520ae79/config.json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https://huggingface.co/openbmb/MiniCPM-2B-dpo-bf16/resolve/9d6de77274c9f364037bf8506b4a831d3520ae79/config.json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https://huggingface.co/openbmb/MiniCPM-2B-dpo-bf16/resolve/9d6de77274c9f364037bf8506b4a831d3520ae79/config.json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https://huggingface.co/openbmb/MiniCPM-2B-dpo-bf16/resolve/9d6de77274c9f364037bf8506b4a831d3520ae79/config.json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https://huggingface.co/openbmb/MiniCPM-2B-dpo-bf16/resolve/9d6de77274c9f364037bf8506b4a831d3520ae79/config.json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https://huggingface.co/openbmb/MiniCPM-2B-dpo-bf16/resolve/9d6de77274c9f364037bf8506b4a831d3520ae79/config.json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https://huggingface.co/openbmb/MiniCPM-2B-dpo-bf16/resolve/9d6de77274c9f364037bf8506b4a831d3520ae79/config.json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https://huggingface.co/openbmb/MiniCPM-2B-dpo-bf16/resolve/9d6de77274c9f364037bf8506b4a831d3520ae79/config.json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https://huggingface.co/openbmb/MiniCPM-2B-dpo-bf16/resolve/9d6de77274c9f364037bf8506b4a831d3520ae79/config.json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https://huggingface.co/openbmb/MiniCPM-2B-dpo-bf16/resolve/9d6de77274c9f364037bf8506b4a831d3520ae79/config.json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https://huggingface.co/openbmb/MiniCPM-2B-dpo-bf16/resolve/9d6de77274c9f364037bf8506b4a831d3520ae79/config.json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https://huggingface.co/openbmb/MiniCPM-2B-dpo-bf16/resolve/9d6de77274c9f364037bf8506b4a831d3520ae79/config.json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https://huggingface.co/openbmb/MiniCPM-2B-dpo-bf16/resolve/9d6de77274c9f364037bf8506b4a831d3520ae79/config.json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https://huggingface.co/openbmb/MiniCPM-2B-dpo-bf16/resolve/9d6de77274c9f364037bf8506b4a831d3520ae79/config.json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https://huggingface.co/openbmb/MiniCPM-2B-dpo-bf16/resolve/9d6de77274c9f364037bf8506b4a831d3520ae79/config.json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https://huggingface.co/openbmb/MiniCPM-2B-dpo-bf16/resolve/9d6de77274c9f364037bf8506b4a831d3520ae79/config.json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https://huggingface.co/openbmb/MiniCPM-2B-dpo-bf16/resolve/9d6de77274c9f364037bf8506b4a831d3520ae79/config.json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https://huggingface.co/openbmb/MiniCPM-2B-dpo-bf16/resolve/9d6de77274c9f364037bf8506b4a831d3520ae79/config.json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https://huggingface.co/openbmb/MiniCPM-2B-dpo-bf16/resolve/9d6de77274c9f364037bf8506b4a831d3520ae79/config.json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https://huggingface.co/openbmb/MiniCPM-2B-dpo-bf16/resolve/9d6de77274c9f364037bf8506b4a831d3520ae79/config.json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https://huggingface.co/openbmb/MiniCPM-2B-dpo-bf16/resolve/9d6de77274c9f364037bf8506b4a831d3520ae79/config.json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https://huggingface.co/openbmb/MiniCPM-2B-dpo-bf16/resolve/9d6de77274c9f364037bf8506b4a831d3520ae79/config.json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https://huggingface.co/openbmb/MiniCPM-2B-dpo-bf16/resolve/9d6de77274c9f364037bf8506b4a831d3520ae79/config.json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https://huggingface.co/openbmb/MiniCPM-2B-dpo-bf16/resolve/9d6de77274c9f364037bf8506b4a831d3520ae79/config.json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https://huggingface.co/openbmb/MiniCPM-2B-dpo-bf16/resolve/9d6de77274c9f364037bf8506b4a831d3520ae79/config.json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https://huggingface.co/openbmb/MiniCPM-2B-dpo-bf16/resolve/9d6de77274c9f364037bf8506b4a831d3520ae79/config.json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https://huggingface.co/openbmb/MiniCPM-2B-dpo-bf16/resolve/9d6de77274c9f364037bf8506b4a831d3520ae79/config.json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https://huggingface.co/openbmb/MiniCPM-2B-dpo-bf16/resolve/9d6de77274c9f364037bf8506b4a831d3520ae79/config.json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https://huggingface.co/openbmb/MiniCPM-2B-dpo-bf16/resolve/9d6de77274c9f364037bf8506b4a831d3520ae79/config.json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https://huggingface.co/openbmb/MiniCPM-2B-dpo-bf16/resolve/9d6de77274c9f364037bf8506b4a831d3520ae79/config.json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https://huggingface.co/openbmb/MiniCPM-2B-dpo-bf16/resolve/9d6de77274c9f364037bf8506b4a831d3520ae79/config.json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https://huggingface.co/openbmb/MiniCPM-2B-dpo-bf16/resolve/9d6de77274c9f364037bf8506b4a831d3520ae79/config.json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https://huggingface.co/openbmb/MiniCPM-2B-dpo-bf16/resolve/9d6de77274c9f364037bf8506b4a831d3520ae79/config.json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https://huggingface.co/openbmb/MiniCPM-2B-dpo-bf16/resolve/9d6de77274c9f364037bf8506b4a831d3520ae79/config.json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https://huggingface.co/openbmb/MiniCPM-2B-dpo-bf16/resolve/9d6de77274c9f364037bf8506b4a831d3520ae79/config.json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https://huggingface.co/openbmb/MiniCPM-2B-dpo-bf16/resolve/9d6de77274c9f364037bf8506b4a831d3520ae79/config.json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https://huggingface.co/openbmb/MiniCPM-2B-dpo-bf16/resolve/9d6de77274c9f364037bf8506b4a831d3520ae79/config.json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https://huggingface.co/openbmb/MiniCPM-2B-dpo-bf16/resolve/9d6de77274c9f364037bf8506b4a831d3520ae79/config.json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https://huggingface.co/openbmb/MiniCPM-2B-dpo-bf16/resolve/9d6de77274c9f364037bf8506b4a831d3520ae79/config.json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https://huggingface.co/openbmb/MiniCPM-2B-dpo-bf16/resolve/9d6de77274c9f364037bf8506b4a831d3520ae79/config.json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https://huggingface.co/openbmb/MiniCPM-2B-dpo-bf16/resolve/9d6de77274c9f364037bf8506b4a831d3520ae79/config.json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https://huggingface.co/openbmb/MiniCPM-2B-dpo-bf16/resolve/9d6de77274c9f364037bf8506b4a831d3520ae79/config.json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https://huggingface.co/openbmb/MiniCPM-2B-dpo-bf16/resolve/9d6de77274c9f364037bf8506b4a831d3520ae79/config.json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https://huggingface.co/openbmb/MiniCPM-2B-dpo-bf16/resolve/9d6de77274c9f364037bf8506b4a831d3520ae79/config.json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https://huggingface.co/openbmb/MiniCPM-2B-dpo-bf16/resolve/9d6de77274c9f364037bf8506b4a831d3520ae79/config.json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https://huggingface.co/openbmb/MiniCPM-2B-dpo-bf16/resolve/9d6de77274c9f364037bf8506b4a831d3520ae79/config.json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https://huggingface.co/openbmb/MiniCPM-2B-dpo-bf16/resolve/9d6de77274c9f364037bf8506b4a831d3520ae79/config.json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https://huggingface.co/openbmb/MiniCPM-2B-dpo-bf16/resolve/9d6de77274c9f364037bf8506b4a831d3520ae79/config.json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https://huggingface.co/openbmb/MiniCPM-2B-dpo-bf16/resolve/9d6de77274c9f364037bf8506b4a831d3520ae79/config.json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https://huggingface.co/openbmb/MiniCPM-2B-dpo-bf16/resolve/9d6de77274c9f364037bf8506b4a831d3520ae79/config.json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https://huggingface.co/openbmb/MiniCPM-2B-dpo-bf16/resolve/9d6de77274c9f364037bf8506b4a831d3520ae79/config.json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https://huggingface.co/openbmb/MiniCPM-2B-dpo-bf16/resolve/9d6de77274c9f364037bf8506b4a831d3520ae79/config.json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https://huggingface.co/openbmb/MiniCPM-2B-dpo-bf16/resolve/9d6de77274c9f364037bf8506b4a831d3520ae79/config.json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https://huggingface.co/openbmb/MiniCPM-2B-dpo-bf16/resolve/9d6de77274c9f364037bf8506b4a831d3520ae79/config.json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https://huggingface.co/openbmb/MiniCPM-2B-dpo-bf16/resolve/9d6de77274c9f364037bf8506b4a831d3520ae79/config.json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https://huggingface.co/openbmb/MiniCPM-2B-dpo-bf16/resolve/9d6de77274c9f364037bf8506b4a831d3520ae79/config.json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https://huggingface.co/openbmb/MiniCPM-2B-dpo-bf16/resolve/9d6de77274c9f364037bf8506b4a831d3520ae79/config.json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https://huggingface.co/openbmb/MiniCPM-2B-dpo-bf16/resolve/9d6de77274c9f364037bf8506b4a831d3520ae79/config.json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https://huggingface.co/openbmb/MiniCPM-2B-dpo-bf16/resolve/9d6de77274c9f364037bf8506b4a831d3520ae79/config.json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https://huggingface.co/openbmb/MiniCPM-2B-dpo-bf16/resolve/9d6de77274c9f364037bf8506b4a831d3520ae79/config.json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https://huggingface.co/openbmb/MiniCPM-2B-dpo-bf16/resolve/9d6de77274c9f364037bf8506b4a831d3520ae79/config.json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https://huggingface.co/openbmb/MiniCPM-2B-dpo-bf16/resolve/9d6de77274c9f364037bf8506b4a831d3520ae79/config.json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https://huggingface.co/openbmb/MiniCPM-2B-dpo-bf16/resolve/9d6de77274c9f364037bf8506b4a831d3520ae79/config.json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https://huggingface.co/openbmb/MiniCPM-2B-dpo-bf16/resolve/9d6de77274c9f364037bf8506b4a831d3520ae79/config.json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https://huggingface.co/openbmb/MiniCPM-2B-dpo-bf16/resolve/9d6de77274c9f364037bf8506b4a831d3520ae79/config.json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https://huggingface.co/openbmb/MiniCPM-2B-dpo-bf16/resolve/9d6de77274c9f364037bf8506b4a831d3520ae79/config.json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https://huggingface.co/openbmb/MiniCPM-2B-dpo-bf16/resolve/9d6de77274c9f364037bf8506b4a831d3520ae79/config.json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https://huggingface.co/openbmb/MiniCPM-2B-dpo-bf16/resolve/9d6de77274c9f364037bf8506b4a831d3520ae79/config.json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https://huggingface.co/openbmb/MiniCPM-2B-dpo-bf16/resolve/9d6de77274c9f364037bf8506b4a831d3520ae79/config.json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https://huggingface.co/openbmb/MiniCPM-2B-dpo-bf16/resolve/9d6de77274c9f364037bf8506b4a831d3520ae79/config.json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https://huggingface.co/openbmb/MiniCPM-2B-dpo-bf16/resolve/9d6de77274c9f364037bf8506b4a831d3520ae79/config.json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https://huggingface.co/openbmb/MiniCPM-2B-dpo-bf16/resolve/9d6de77274c9f364037bf8506b4a831d3520ae79/config.json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https://huggingface.co/openbmb/MiniCPM-2B-dpo-bf16/resolve/9d6de77274c9f364037bf8506b4a831d3520ae79/config.json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https://huggingface.co/openbmb/MiniCPM-2B-dpo-bf16/resolve/9d6de77274c9f364037bf8506b4a831d3520ae79/config.json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https://huggingface.co/openbmb/MiniCPM-2B-dpo-bf16/resolve/9d6de77274c9f364037bf8506b4a831d3520ae79/config.json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https://huggingface.co/openbmb/MiniCPM-2B-dpo-bf16/resolve/9d6de77274c9f364037bf8506b4a831d3520ae79/config.json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https://huggingface.co/openbmb/MiniCPM-2B-dpo-bf16/resolve/9d6de77274c9f364037bf8506b4a831d3520ae79/config.json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https://huggingface.co/openbmb/MiniCPM-2B-dpo-bf16/resolve/9d6de77274c9f364037bf8506b4a831d3520ae79/config.json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https://huggingface.co/openbmb/MiniCPM-2B-dpo-bf16/resolve/9d6de77274c9f364037bf8506b4a831d3520ae79/config.json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https://huggingface.co/openbmb/MiniCPM-2B-dpo-bf16/resolve/9d6de77274c9f364037bf8506b4a831d3520ae79/config.json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https://huggingface.co/openbmb/MiniCPM-2B-dpo-bf16/resolve/9d6de77274c9f364037bf8506b4a831d3520ae79/config.json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https://huggingface.co/openbmb/MiniCPM-2B-dpo-bf16/resolve/9d6de77274c9f364037bf8506b4a831d3520ae79/config.json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https://huggingface.co/openbmb/MiniCPM-2B-dpo-bf16/resolve/9d6de77274c9f364037bf8506b4a831d3520ae79/config.json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https://huggingface.co/openbmb/MiniCPM-2B-dpo-bf16/resolve/9d6de77274c9f364037bf8506b4a831d3520ae79/config.json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https://huggingface.co/openbmb/MiniCPM-2B-dpo-bf16/resolve/9d6de77274c9f364037bf8506b4a831d3520ae79/config.json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https://huggingface.co/openbmb/MiniCPM-2B-dpo-bf16/resolve/9d6de77274c9f364037bf8506b4a831d3520ae79/config.json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https://huggingface.co/openbmb/MiniCPM-2B-dpo-bf16/resolve/9d6de77274c9f364037bf8506b4a831d3520ae79/config.json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https://huggingface.co/openbmb/MiniCPM-2B-dpo-bf16/resolve/9d6de77274c9f364037bf8506b4a831d3520ae79/config.json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https://huggingface.co/openbmb/MiniCPM-2B-dpo-bf16/resolve/9d6de77274c9f364037bf8506b4a831d3520ae79/config.json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https://huggingface.co/openbmb/MiniCPM-2B-dpo-bf16/resolve/9d6de77274c9f364037bf8506b4a831d3520ae79/config.json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https://huggingface.co/openbmb/MiniCPM-2B-dpo-bf16/resolve/9d6de77274c9f364037bf8506b4a831d3520ae79/config.json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https://huggingface.co/openbmb/MiniCPM-2B-dpo-bf16/resolve/9d6de77274c9f364037bf8506b4a831d3520ae79/config.json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https://huggingface.co/openbmb/MiniCPM-2B-dpo-bf16/resolve/9d6de77274c9f364037bf8506b4a831d3520ae79/config.json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https://huggingface.co/openbmb/MiniCPM-2B-dpo-bf16/resolve/9d6de77274c9f364037bf8506b4a831d3520ae79/config.json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https://huggingface.co/openbmb/MiniCPM-2B-dpo-bf16/resolve/9d6de77274c9f364037bf8506b4a831d3520ae79/config.json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https://huggingface.co/openbmb/MiniCPM-2B-dpo-bf16/resolve/9d6de77274c9f364037bf8506b4a831d3520ae79/config.json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https://huggingface.co/openbmb/MiniCPM-2B-dpo-bf16/resolve/9d6de77274c9f364037bf8506b4a831d3520ae79/config.json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https://huggingface.co/openbmb/MiniCPM-2B-dpo-bf16/resolve/9d6de77274c9f364037bf8506b4a831d3520ae79/config.json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https://huggingface.co/openbmb/MiniCPM-2B-dpo-bf16/resolve/9d6de77274c9f364037bf8506b4a831d3520ae79/config.json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https://huggingface.co/openbmb/MiniCPM-2B-dpo-bf16/resolve/9d6de77274c9f364037bf8506b4a831d3520ae79/config.json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https://huggingface.co/openbmb/MiniCPM-2B-dpo-bf16/resolve/9d6de77274c9f364037bf8506b4a831d3520ae79/config.json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https://huggingface.co/openbmb/MiniCPM-2B-dpo-bf16/resolve/9d6de77274c9f364037bf8506b4a831d3520ae79/config.json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https://huggingface.co/openbmb/MiniCPM-2B-dpo-bf16/resolve/9d6de77274c9f364037bf8506b4a831d3520ae79/config.json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https://huggingface.co/openbmb/MiniCPM-2B-dpo-bf16/resolve/9d6de77274c9f364037bf8506b4a831d3520ae79/config.json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https://huggingface.co/openbmb/MiniCPM-2B-dpo-bf16/resolve/9d6de77274c9f364037bf8506b4a831d3520ae79/config.json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https://huggingface.co/openbmb/MiniCPM-2B-dpo-bf16/resolve/9d6de77274c9f364037bf8506b4a831d3520ae79/config.json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https://huggingface.co/openbmb/MiniCPM-2B-dpo-bf16/resolve/9d6de77274c9f364037bf8506b4a831d3520ae79/config.json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https://huggingface.co/openbmb/MiniCPM-2B-dpo-bf16/resolve/9d6de77274c9f364037bf8506b4a831d3520ae79/config.json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https://huggingface.co/openbmb/MiniCPM-2B-dpo-bf16/resolve/9d6de77274c9f364037bf8506b4a831d3520ae79/config.json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https://huggingface.co/openbmb/MiniCPM-2B-dpo-bf16/resolve/9d6de77274c9f364037bf8506b4a831d3520ae79/config.json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https://huggingface.co/openbmb/MiniCPM-2B-dpo-bf16/resolve/9d6de77274c9f364037bf8506b4a831d3520ae79/config.json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https://huggingface.co/openbmb/MiniCPM-2B-dpo-bf16/resolve/9d6de77274c9f364037bf8506b4a831d3520ae79/config.json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https://huggingface.co/openbmb/MiniCPM-2B-dpo-bf16/resolve/9d6de77274c9f364037bf8506b4a831d3520ae79/config.json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https://huggingface.co/openbmb/MiniCPM-2B-dpo-bf16/resolve/9d6de77274c9f364037bf8506b4a831d3520ae79/config.json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https://huggingface.co/openbmb/MiniCPM-2B-dpo-bf16/resolve/9d6de77274c9f364037bf8506b4a831d3520ae79/config.json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https://huggingface.co/openbmb/MiniCPM-2B-dpo-bf16/resolve/9d6de77274c9f364037bf8506b4a831d3520ae79/config.json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https://huggingface.co/openbmb/MiniCPM-2B-dpo-bf16/resolve/9d6de77274c9f364037bf8506b4a831d3520ae79/config.json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https://huggingface.co/openbmb/MiniCPM-2B-dpo-bf16/resolve/9d6de77274c9f364037bf8506b4a831d3520ae79/config.json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https://huggingface.co/openbmb/MiniCPM-2B-dpo-bf16/resolve/9d6de77274c9f364037bf8506b4a831d3520ae79/config.json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https://huggingface.co/openbmb/MiniCPM-2B-dpo-bf16/resolve/9d6de77274c9f364037bf8506b4a831d3520ae79/config.json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https://huggingface.co/openbmb/MiniCPM-2B-dpo-bf16/resolve/9d6de77274c9f364037bf8506b4a831d3520ae79/config.json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https://huggingface.co/openbmb/MiniCPM-2B-dpo-bf16/resolve/9d6de77274c9f364037bf8506b4a831d3520ae79/config.json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https://huggingface.co/openbmb/MiniCPM-2B-dpo-bf16/resolve/9d6de77274c9f364037bf8506b4a831d3520ae79/config.json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https://huggingface.co/openbmb/MiniCPM-2B-dpo-bf16/resolve/9d6de77274c9f364037bf8506b4a831d3520ae79/config.json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https://huggingface.co/openbmb/MiniCPM-2B-dpo-bf16/resolve/9d6de77274c9f364037bf8506b4a831d3520ae79/config.json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https://huggingface.co/openbmb/MiniCPM-2B-dpo-bf16/resolve/9d6de77274c9f364037bf8506b4a831d3520ae79/config.json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https://huggingface.co/openbmb/MiniCPM-2B-dpo-bf16/resolve/9d6de77274c9f364037bf8506b4a831d3520ae79/config.json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https://huggingface.co/openbmb/MiniCPM-2B-dpo-bf16/resolve/9d6de77274c9f364037bf8506b4a831d3520ae79/config.json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https://huggingface.co/openbmb/MiniCPM-2B-dpo-bf16/resolve/9d6de77274c9f364037bf8506b4a831d3520ae79/config.json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https://huggingface.co/openbmb/MiniCPM-2B-dpo-bf16/resolve/9d6de77274c9f364037bf8506b4a831d3520ae79/config.json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https://huggingface.co/openbmb/MiniCPM-2B-dpo-bf16/resolve/9d6de77274c9f364037bf8506b4a831d3520ae79/config.json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https://huggingface.co/openbmb/MiniCPM-2B-dpo-bf16/resolve/9d6de77274c9f364037bf8506b4a831d3520ae79/config.json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https://huggingface.co/openbmb/MiniCPM-2B-dpo-bf16/resolve/9d6de77274c9f364037bf8506b4a831d3520ae79/config.json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https://huggingface.co/openbmb/MiniCPM-2B-dpo-bf16/resolve/9d6de77274c9f364037bf8506b4a831d3520ae79/config.json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https://huggingface.co/openbmb/MiniCPM-2B-dpo-bf16/resolve/9d6de77274c9f364037bf8506b4a831d3520ae79/config.json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https://huggingface.co/openbmb/MiniCPM-2B-dpo-bf16/resolve/9d6de77274c9f364037bf8506b4a831d3520ae79/config.json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https://huggingface.co/openbmb/MiniCPM-2B-dpo-bf16/resolve/9d6de77274c9f364037bf8506b4a831d3520ae79/config.json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https://huggingface.co/openbmb/MiniCPM-2B-dpo-bf16/resolve/9d6de77274c9f364037bf8506b4a831d3520ae79/config.json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https://huggingface.co/openbmb/MiniCPM-2B-dpo-bf16/resolve/9d6de77274c9f364037bf8506b4a831d3520ae79/config.json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https://huggingface.co/openbmb/MiniCPM-2B-dpo-bf16/resolve/9d6de77274c9f364037bf8506b4a831d3520ae79/config.json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https://huggingface.co/openbmb/MiniCPM-2B-dpo-bf16/resolve/9d6de77274c9f364037bf8506b4a831d3520ae79/config.json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https://huggingface.co/openbmb/MiniCPM-2B-dpo-bf16/resolve/9d6de77274c9f364037bf8506b4a831d3520ae79/config.json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https://huggingface.co/openbmb/MiniCPM-2B-dpo-bf16/resolve/9d6de77274c9f364037bf8506b4a831d3520ae79/config.json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https://huggingface.co/openbmb/MiniCPM-2B-dpo-bf16/resolve/9d6de77274c9f364037bf8506b4a831d3520ae79/config.json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https://huggingface.co/openbmb/MiniCPM-2B-dpo-bf16/resolve/9d6de77274c9f364037bf8506b4a831d3520ae79/config.json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https://huggingface.co/openbmb/MiniCPM-2B-dpo-bf16/resolve/9d6de77274c9f364037bf8506b4a831d3520ae79/config.json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https://huggingface.co/openbmb/MiniCPM-2B-dpo-bf16/resolve/9d6de77274c9f364037bf8506b4a831d3520ae79/config.json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https://huggingface.co/openbmb/MiniCPM-2B-dpo-bf16/resolve/9d6de77274c9f364037bf8506b4a831d3520ae79/config.json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https://huggingface.co/openbmb/MiniCPM-2B-dpo-bf16/resolve/9d6de77274c9f364037bf8506b4a831d3520ae79/config.json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https://huggingface.co/openbmb/MiniCPM-2B-dpo-bf16/resolve/9d6de77274c9f364037bf8506b4a831d3520ae79/config.json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https://huggingface.co/openbmb/MiniCPM-2B-dpo-bf16/resolve/9d6de77274c9f364037bf8506b4a831d3520ae79/config.json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https://huggingface.co/openbmb/MiniCPM-2B-dpo-bf16/resolve/9d6de77274c9f364037bf8506b4a831d3520ae79/config.json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https://huggingface.co/openbmb/MiniCPM-2B-dpo-bf16/resolve/9d6de77274c9f364037bf8506b4a831d3520ae79/config.json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https://huggingface.co/openbmb/MiniCPM-2B-dpo-bf16/resolve/9d6de77274c9f364037bf8506b4a831d3520ae79/config.json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https://huggingface.co/openbmb/MiniCPM-2B-dpo-bf16/resolve/9d6de77274c9f364037bf8506b4a831d3520ae79/config.json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https://huggingface.co/openbmb/MiniCPM-2B-dpo-bf16/resolve/9d6de77274c9f364037bf8506b4a831d3520ae79/config.json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https://huggingface.co/openbmb/MiniCPM-2B-dpo-bf16/resolve/9d6de77274c9f364037bf8506b4a831d3520ae79/config.json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https://huggingface.co/openbmb/MiniCPM-2B-dpo-bf16/resolve/9d6de77274c9f364037bf8506b4a831d3520ae79/config.json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https://huggingface.co/openbmb/MiniCPM-2B-dpo-bf16/resolve/9d6de77274c9f364037bf8506b4a831d3520ae79/config.json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https://huggingface.co/openbmb/MiniCPM-2B-dpo-bf16/resolve/9d6de77274c9f364037bf8506b4a831d3520ae79/config.json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https://huggingface.co/openbmb/MiniCPM-2B-dpo-bf16/resolve/9d6de77274c9f364037bf8506b4a831d3520ae79/config.json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https://huggingface.co/openbmb/MiniCPM-2B-dpo-bf16/resolve/9d6de77274c9f364037bf8506b4a831d3520ae79/config.json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https://huggingface.co/openbmb/MiniCPM-2B-dpo-bf16/resolve/9d6de77274c9f364037bf8506b4a831d3520ae79/config.json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https://huggingface.co/openbmb/MiniCPM-2B-dpo-bf16/resolve/9d6de77274c9f364037bf8506b4a831d3520ae79/config.json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https://huggingface.co/openbmb/MiniCPM-2B-dpo-bf16/resolve/9d6de77274c9f364037bf8506b4a831d3520ae79/config.json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https://huggingface.co/openbmb/MiniCPM-2B-dpo-bf16/resolve/9d6de77274c9f364037bf8506b4a831d3520ae79/config.json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https://huggingface.co/openbmb/MiniCPM-2B-dpo-bf16/resolve/9d6de77274c9f364037bf8506b4a831d3520ae79/config.json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https://huggingface.co/openbmb/MiniCPM-2B-dpo-bf16/resolve/9d6de77274c9f364037bf8506b4a831d3520ae79/config.json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https://huggingface.co/openbmb/MiniCPM-2B-dpo-bf16/resolve/9d6de77274c9f364037bf8506b4a831d3520ae79/config.json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https://huggingface.co/openbmb/MiniCPM-2B-dpo-bf16/resolve/9d6de77274c9f364037bf8506b4a831d3520ae79/config.json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https://huggingface.co/openbmb/MiniCPM-2B-dpo-bf16/resolve/9d6de77274c9f364037bf8506b4a831d3520ae79/config.json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https://huggingface.co/openbmb/MiniCPM-2B-dpo-bf16/resolve/9d6de77274c9f364037bf8506b4a831d3520ae79/config.json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https://huggingface.co/openbmb/MiniCPM-2B-dpo-bf16/resolve/9d6de77274c9f364037bf8506b4a831d3520ae79/config.json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https://huggingface.co/openbmb/MiniCPM-2B-dpo-bf16/resolve/9d6de77274c9f364037bf8506b4a831d3520ae79/config.json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https://huggingface.co/openbmb/MiniCPM-2B-dpo-bf16/resolve/9d6de77274c9f364037bf8506b4a831d3520ae79/config.json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https://huggingface.co/openbmb/MiniCPM-2B-dpo-bf16/resolve/9d6de77274c9f364037bf8506b4a831d3520ae79/config.json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https://huggingface.co/openbmb/MiniCPM-2B-dpo-bf16/resolve/9d6de77274c9f364037bf8506b4a831d3520ae79/config.json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https://huggingface.co/openbmb/MiniCPM-2B-dpo-bf16/resolve/9d6de77274c9f364037bf8506b4a831d3520ae79/config.json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https://huggingface.co/openbmb/MiniCPM-2B-dpo-bf16/resolve/9d6de77274c9f364037bf8506b4a831d3520ae79/config.json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https://huggingface.co/openbmb/MiniCPM-2B-dpo-bf16/resolve/9d6de77274c9f364037bf8506b4a831d3520ae79/config.json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https://huggingface.co/openbmb/MiniCPM-2B-dpo-bf16/resolve/9d6de77274c9f364037bf8506b4a831d3520ae79/config.json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https://huggingface.co/openbmb/MiniCPM-2B-dpo-bf16/resolve/9d6de77274c9f364037bf8506b4a831d3520ae79/config.json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https://huggingface.co/openbmb/MiniCPM-2B-dpo-bf16/resolve/9d6de77274c9f364037bf8506b4a831d3520ae79/config.json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https://huggingface.co/openbmb/MiniCPM-2B-dpo-bf16/resolve/9d6de77274c9f364037bf8506b4a831d3520ae79/config.json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https://huggingface.co/openbmb/MiniCPM-2B-dpo-bf16/resolve/9d6de77274c9f364037bf8506b4a831d3520ae79/config.json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https://huggingface.co/openbmb/MiniCPM-2B-dpo-bf16/resolve/9d6de77274c9f364037bf8506b4a831d3520ae79/config.json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https://huggingface.co/openbmb/MiniCPM-2B-dpo-bf16/resolve/9d6de77274c9f364037bf8506b4a831d3520ae79/config.json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https://huggingface.co/openbmb/MiniCPM-2B-dpo-bf16/resolve/9d6de77274c9f364037bf8506b4a831d3520ae79/config.json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https://huggingface.co/openbmb/MiniCPM-2B-dpo-bf16/resolve/9d6de77274c9f364037bf8506b4a831d3520ae79/config.json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https://huggingface.co/openbmb/MiniCPM-2B-dpo-bf16/resolve/9d6de77274c9f364037bf8506b4a831d3520ae79/config.json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https://huggingface.co/openbmb/MiniCPM-2B-dpo-bf16/resolve/9d6de77274c9f364037bf8506b4a831d3520ae79/config.json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https://huggingface.co/openbmb/MiniCPM-2B-dpo-bf16/resolve/9d6de77274c9f364037bf8506b4a831d3520ae79/config.json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https://huggingface.co/openbmb/MiniCPM-2B-dpo-bf16/resolve/9d6de77274c9f364037bf8506b4a831d3520ae79/config.json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https://huggingface.co/openbmb/MiniCPM-2B-dpo-bf16/resolve/9d6de77274c9f364037bf8506b4a831d3520ae79/config.json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https://huggingface.co/openbmb/MiniCPM-2B-dpo-bf16/resolve/9d6de77274c9f364037bf8506b4a831d3520ae79/config.json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https://huggingface.co/openbmb/MiniCPM-2B-dpo-bf16/resolve/9d6de77274c9f364037bf8506b4a831d3520ae79/config.json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https://huggingface.co/openbmb/MiniCPM-2B-dpo-bf16/resolve/9d6de77274c9f364037bf8506b4a831d3520ae79/config.json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https://huggingface.co/openbmb/MiniCPM-2B-dpo-bf16/resolve/9d6de77274c9f364037bf8506b4a831d3520ae79/config.json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https://huggingface.co/openbmb/MiniCPM-2B-dpo-bf16/resolve/9d6de77274c9f364037bf8506b4a831d3520ae79/config.json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https://huggingface.co/openbmb/MiniCPM-2B-dpo-bf16/resolve/9d6de77274c9f364037bf8506b4a831d3520ae79/config.json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https://huggingface.co/openbmb/MiniCPM-2B-dpo-bf16/resolve/9d6de77274c9f364037bf8506b4a831d3520ae79/config.json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https://huggingface.co/openbmb/MiniCPM-2B-dpo-bf16/resolve/9d6de77274c9f364037bf8506b4a831d3520ae79/config.json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https://huggingface.co/openbmb/MiniCPM-2B-dpo-bf16/resolve/9d6de77274c9f364037bf8506b4a831d3520ae79/config.json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https://huggingface.co/openbmb/MiniCPM-2B-dpo-bf16/resolve/9d6de77274c9f364037bf8506b4a831d3520ae79/config.json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https://huggingface.co/openbmb/MiniCPM-2B-dpo-bf16/resolve/9d6de77274c9f364037bf8506b4a831d3520ae79/config.json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https://huggingface.co/openbmb/MiniCPM-2B-dpo-bf16/resolve/9d6de77274c9f364037bf8506b4a831d3520ae79/config.json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https://huggingface.co/openbmb/MiniCPM-2B-dpo-bf16/resolve/9d6de77274c9f364037bf8506b4a831d3520ae79/config.json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https://huggingface.co/openbmb/MiniCPM-2B-dpo-bf16/resolve/9d6de77274c9f364037bf8506b4a831d3520ae79/config.json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https://huggingface.co/openbmb/MiniCPM-2B-dpo-bf16/resolve/9d6de77274c9f364037bf8506b4a831d3520ae79/config.json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https://huggingface.co/openbmb/MiniCPM-2B-dpo-bf16/resolve/9d6de77274c9f364037bf8506b4a831d3520ae79/config.json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https://huggingface.co/openbmb/MiniCPM-2B-dpo-bf16/resolve/9d6de77274c9f364037bf8506b4a831d3520ae79/config.json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https://huggingface.co/openbmb/MiniCPM-2B-dpo-bf16/resolve/9d6de77274c9f364037bf8506b4a831d3520ae79/config.json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https://huggingface.co/openbmb/MiniCPM-2B-dpo-bf16/resolve/9d6de77274c9f364037bf8506b4a831d3520ae79/config.json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https://huggingface.co/openbmb/MiniCPM-2B-dpo-bf16/resolve/9d6de77274c9f364037bf8506b4a831d3520ae79/config.json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https://huggingface.co/openbmb/MiniCPM-2B-dpo-bf16/resolve/9d6de77274c9f364037bf8506b4a831d3520ae79/config.json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https://huggingface.co/openbmb/MiniCPM-2B-dpo-bf16/resolve/9d6de77274c9f364037bf8506b4a831d3520ae79/config.json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https://huggingface.co/openbmb/MiniCPM-2B-dpo-bf16/resolve/9d6de77274c9f364037bf8506b4a831d3520ae79/config.json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https://huggingface.co/openbmb/MiniCPM-2B-dpo-bf16/resolve/9d6de77274c9f364037bf8506b4a831d3520ae79/config.json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https://huggingface.co/openbmb/MiniCPM-2B-dpo-bf16/resolve/9d6de77274c9f364037bf8506b4a831d3520ae79/config.json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https://huggingface.co/openbmb/MiniCPM-2B-dpo-bf16/resolve/9d6de77274c9f364037bf8506b4a831d3520ae79/config.json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https://huggingface.co/openbmb/MiniCPM-2B-dpo-bf16/resolve/9d6de77274c9f364037bf8506b4a831d3520ae79/config.json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https://huggingface.co/openbmb/MiniCPM-2B-dpo-bf16/resolve/9d6de77274c9f364037bf8506b4a831d3520ae79/config.json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https://huggingface.co/openbmb/MiniCPM-2B-dpo-bf16/resolve/9d6de77274c9f364037bf8506b4a831d3520ae79/config.json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https://huggingface.co/openbmb/MiniCPM-2B-dpo-bf16/resolve/9d6de77274c9f364037bf8506b4a831d3520ae79/config.json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https://huggingface.co/openbmb/MiniCPM-2B-dpo-bf16/resolve/9d6de77274c9f364037bf8506b4a831d3520ae79/config.json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https://huggingface.co/openbmb/MiniCPM-2B-dpo-bf16/resolve/9d6de77274c9f364037bf8506b4a831d3520ae79/config.json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https://huggingface.co/openbmb/MiniCPM-2B-dpo-bf16/resolve/9d6de77274c9f364037bf8506b4a831d3520ae79/config.json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https://huggingface.co/openbmb/MiniCPM-2B-dpo-bf16/resolve/9d6de77274c9f364037bf8506b4a831d3520ae79/config.json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https://huggingface.co/openbmb/MiniCPM-2B-dpo-bf16/resolve/9d6de77274c9f364037bf8506b4a831d3520ae79/config.json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https://huggingface.co/openbmb/MiniCPM-2B-dpo-bf16/resolve/9d6de77274c9f364037bf8506b4a831d3520ae79/config.json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https://huggingface.co/openbmb/MiniCPM-2B-dpo-bf16/resolve/9d6de77274c9f364037bf8506b4a831d3520ae79/config.json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https://huggingface.co/openbmb/MiniCPM-2B-dpo-bf16/resolve/9d6de77274c9f364037bf8506b4a831d3520ae79/config.json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https://huggingface.co/openbmb/MiniCPM-2B-dpo-bf16/resolve/9d6de77274c9f364037bf8506b4a831d3520ae79/config.json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https://huggingface.co/openbmb/MiniCPM-2B-dpo-bf16/resolve/9d6de77274c9f364037bf8506b4a831d3520ae79/config.json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https://huggingface.co/openbmb/MiniCPM-2B-dpo-bf16/resolve/9d6de77274c9f364037bf8506b4a831d3520ae79/config.json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https://huggingface.co/openbmb/MiniCPM-2B-dpo-bf16/resolve/9d6de77274c9f364037bf8506b4a831d3520ae79/config.json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https://huggingface.co/openbmb/MiniCPM-2B-dpo-bf16/resolve/9d6de77274c9f364037bf8506b4a831d3520ae79/config.json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https://huggingface.co/openbmb/MiniCPM-2B-dpo-bf16/resolve/9d6de77274c9f364037bf8506b4a831d3520ae79/config.json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https://huggingface.co/openbmb/MiniCPM-2B-dpo-bf16/resolve/9d6de77274c9f364037bf8506b4a831d3520ae79/config.json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https://huggingface.co/openbmb/MiniCPM-2B-dpo-bf16/resolve/9d6de77274c9f364037bf8506b4a831d3520ae79/config.json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https://huggingface.co/openbmb/MiniCPM-2B-dpo-bf16/resolve/9d6de77274c9f364037bf8506b4a831d3520ae79/config.json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https://huggingface.co/openbmb/MiniCPM-2B-dpo-bf16/resolve/9d6de77274c9f364037bf8506b4a831d3520ae79/config.json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https://huggingface.co/openbmb/MiniCPM-2B-dpo-bf16/resolve/9d6de77274c9f364037bf8506b4a831d3520ae79/config.json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https://huggingface.co/openbmb/MiniCPM-2B-dpo-bf16/resolve/9d6de77274c9f364037bf8506b4a831d3520ae79/config.json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https://huggingface.co/openbmb/MiniCPM-2B-dpo-bf16/resolve/9d6de77274c9f364037bf8506b4a831d3520ae79/config.json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https://huggingface.co/openbmb/MiniCPM-2B-dpo-bf16/resolve/9d6de77274c9f364037bf8506b4a831d3520ae79/config.json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https://huggingface.co/openbmb/MiniCPM-2B-dpo-bf16/resolve/9d6de77274c9f364037bf8506b4a831d3520ae79/config.json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https://huggingface.co/openbmb/MiniCPM-2B-dpo-bf16/resolve/9d6de77274c9f364037bf8506b4a831d3520ae79/config.json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https://huggingface.co/openbmb/MiniCPM-2B-dpo-bf16/resolve/9d6de77274c9f364037bf8506b4a831d3520ae79/config.json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https://huggingface.co/openbmb/MiniCPM-2B-dpo-bf16/resolve/9d6de77274c9f364037bf8506b4a831d3520ae79/config.json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https://huggingface.co/openbmb/MiniCPM-2B-dpo-bf16/resolve/9d6de77274c9f364037bf8506b4a831d3520ae79/config.json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https://huggingface.co/openbmb/MiniCPM-2B-dpo-bf16/resolve/9d6de77274c9f364037bf8506b4a831d3520ae79/config.json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https://huggingface.co/openbmb/MiniCPM-2B-dpo-bf16/resolve/9d6de77274c9f364037bf8506b4a831d3520ae79/config.json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https://huggingface.co/openbmb/MiniCPM-2B-dpo-bf16/resolve/9d6de77274c9f364037bf8506b4a831d3520ae79/config.json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https://huggingface.co/openbmb/MiniCPM-2B-dpo-bf16/resolve/9d6de77274c9f364037bf8506b4a831d3520ae79/config.json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https://huggingface.co/openbmb/MiniCPM-2B-dpo-bf16/resolve/9d6de77274c9f364037bf8506b4a831d3520ae79/config.json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https://huggingface.co/openbmb/MiniCPM-2B-dpo-bf16/resolve/9d6de77274c9f364037bf8506b4a831d3520ae79/config.json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https://huggingface.co/openbmb/MiniCPM-2B-dpo-bf16/resolve/9d6de77274c9f364037bf8506b4a831d3520ae79/config.json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https://huggingface.co/openbmb/MiniCPM-2B-dpo-bf16/resolve/9d6de77274c9f364037bf8506b4a831d3520ae79/config.json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https://huggingface.co/openbmb/MiniCPM-2B-dpo-bf16/resolve/9d6de77274c9f364037bf8506b4a831d3520ae79/config.json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https://huggingface.co/openbmb/MiniCPM-2B-dpo-bf16/resolve/9d6de77274c9f364037bf8506b4a831d3520ae79/config.json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https://huggingface.co/openbmb/MiniCPM-2B-dpo-bf16/resolve/9d6de77274c9f364037bf8506b4a831d3520ae79/config.json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https://huggingface.co/openbmb/MiniCPM-2B-dpo-bf16/resolve/9d6de77274c9f364037bf8506b4a831d3520ae79/config.json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https://huggingface.co/openbmb/MiniCPM-2B-dpo-bf16/resolve/9d6de77274c9f364037bf8506b4a831d3520ae79/config.json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https://huggingface.co/openbmb/MiniCPM-2B-dpo-bf16/resolve/9d6de77274c9f364037bf8506b4a831d3520ae79/config.json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https://huggingface.co/openbmb/MiniCPM-2B-dpo-bf16/resolve/9d6de77274c9f364037bf8506b4a831d3520ae79/config.json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https://huggingface.co/openbmb/MiniCPM-2B-dpo-bf16/resolve/9d6de77274c9f364037bf8506b4a831d3520ae79/config.json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https://huggingface.co/openbmb/MiniCPM-2B-dpo-bf16/resolve/9d6de77274c9f364037bf8506b4a831d3520ae79/config.json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https://huggingface.co/openbmb/MiniCPM-2B-dpo-bf16/resolve/9d6de77274c9f364037bf8506b4a831d3520ae79/config.json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https://huggingface.co/openbmb/MiniCPM-2B-dpo-bf16/resolve/9d6de77274c9f364037bf8506b4a831d3520ae79/config.json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https://huggingface.co/openbmb/MiniCPM-2B-dpo-bf16/resolve/9d6de77274c9f364037bf8506b4a831d3520ae79/config.json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https://huggingface.co/openbmb/MiniCPM-2B-dpo-bf16/resolve/9d6de77274c9f364037bf8506b4a831d3520ae79/config.json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https://huggingface.co/openbmb/MiniCPM-2B-dpo-bf16/resolve/9d6de77274c9f364037bf8506b4a831d3520ae79/config.json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https://huggingface.co/openbmb/MiniCPM-2B-dpo-bf16/resolve/9d6de77274c9f364037bf8506b4a831d3520ae79/config.json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https://huggingface.co/openbmb/MiniCPM-2B-dpo-bf16/resolve/9d6de77274c9f364037bf8506b4a831d3520ae79/config.json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https://huggingface.co/openbmb/MiniCPM-2B-dpo-bf16/resolve/9d6de77274c9f364037bf8506b4a831d3520ae79/config.json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https://huggingface.co/openbmb/MiniCPM-2B-dpo-bf16/resolve/9d6de77274c9f364037bf8506b4a831d3520ae79/config.json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https://huggingface.co/openbmb/MiniCPM-2B-dpo-bf16/resolve/9d6de77274c9f364037bf8506b4a831d3520ae79/config.json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https://huggingface.co/openbmb/MiniCPM-2B-dpo-bf16/resolve/9d6de77274c9f364037bf8506b4a831d3520ae79/config.json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https://huggingface.co/openbmb/MiniCPM-2B-dpo-bf16/resolve/9d6de77274c9f364037bf8506b4a831d3520ae79/config.json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https://huggingface.co/openbmb/MiniCPM-2B-dpo-bf16/resolve/9d6de77274c9f364037bf8506b4a831d3520ae79/config.json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https://huggingface.co/openbmb/MiniCPM-2B-dpo-bf16/resolve/9d6de77274c9f364037bf8506b4a831d3520ae79/config.json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https://huggingface.co/openbmb/MiniCPM-2B-dpo-bf16/resolve/9d6de77274c9f364037bf8506b4a831d3520ae79/config.json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https://huggingface.co/openbmb/MiniCPM-2B-dpo-bf16/resolve/9d6de77274c9f364037bf8506b4a831d3520ae79/config.json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https://huggingface.co/openbmb/MiniCPM-2B-dpo-bf16/resolve/9d6de77274c9f364037bf8506b4a831d3520ae79/config.json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https://huggingface.co/openbmb/MiniCPM-2B-dpo-bf16/resolve/9d6de77274c9f364037bf8506b4a831d3520ae79/config.json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https://huggingface.co/openbmb/MiniCPM-2B-dpo-bf16/resolve/9d6de77274c9f364037bf8506b4a831d3520ae79/config.json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https://huggingface.co/openbmb/MiniCPM-2B-dpo-bf16/resolve/9d6de77274c9f364037bf8506b4a831d3520ae79/config.json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https://huggingface.co/openbmb/MiniCPM-2B-dpo-bf16/resolve/9d6de77274c9f364037bf8506b4a831d3520ae79/config.json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https://huggingface.co/openbmb/MiniCPM-2B-dpo-bf16/resolve/9d6de77274c9f364037bf8506b4a831d3520ae79/config.json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https://huggingface.co/openbmb/MiniCPM-2B-dpo-bf16/resolve/9d6de77274c9f364037bf8506b4a831d3520ae79/config.json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https://huggingface.co/openbmb/MiniCPM-2B-dpo-bf16/resolve/9d6de77274c9f364037bf8506b4a831d3520ae79/config.json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https://huggingface.co/openbmb/MiniCPM-2B-dpo-bf16/resolve/9d6de77274c9f364037bf8506b4a831d3520ae79/config.json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https://huggingface.co/openbmb/MiniCPM-2B-dpo-bf16/resolve/9d6de77274c9f364037bf8506b4a831d3520ae79/config.json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https://huggingface.co/openbmb/MiniCPM-2B-dpo-bf16/resolve/9d6de77274c9f364037bf8506b4a831d3520ae79/config.json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https://huggingface.co/openbmb/MiniCPM-2B-dpo-bf16/resolve/9d6de77274c9f364037bf8506b4a831d3520ae79/config.json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https://huggingface.co/openbmb/MiniCPM-2B-dpo-bf16/resolve/9d6de77274c9f364037bf8506b4a831d3520ae79/config.json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https://huggingface.co/openbmb/MiniCPM-2B-dpo-bf16/resolve/9d6de77274c9f364037bf8506b4a831d3520ae79/config.json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https://huggingface.co/openbmb/MiniCPM-2B-dpo-bf16/resolve/9d6de77274c9f364037bf8506b4a831d3520ae79/config.json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https://huggingface.co/openbmb/MiniCPM-2B-dpo-bf16/resolve/9d6de77274c9f364037bf8506b4a831d3520ae79/config.json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https://huggingface.co/openbmb/MiniCPM-2B-dpo-bf16/resolve/9d6de77274c9f364037bf8506b4a831d3520ae79/config.json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https://huggingface.co/openbmb/MiniCPM-2B-dpo-bf16/resolve/9d6de77274c9f364037bf8506b4a831d3520ae79/config.json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https://huggingface.co/openbmb/MiniCPM-2B-dpo-bf16/resolve/9d6de77274c9f364037bf8506b4a831d3520ae79/config.json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https://huggingface.co/openbmb/MiniCPM-2B-dpo-bf16/resolve/9d6de77274c9f364037bf8506b4a831d3520ae79/config.json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https://huggingface.co/openbmb/MiniCPM-2B-dpo-bf16/resolve/9d6de77274c9f364037bf8506b4a831d3520ae79/config.json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https://huggingface.co/openbmb/MiniCPM-2B-dpo-bf16/resolve/9d6de77274c9f364037bf8506b4a831d3520ae79/config.json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https://huggingface.co/openbmb/MiniCPM-2B-dpo-bf16/resolve/9d6de77274c9f364037bf8506b4a831d3520ae79/config.json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https://huggingface.co/openbmb/MiniCPM-2B-dpo-bf16/resolve/9d6de77274c9f364037bf8506b4a831d3520ae79/config.json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https://huggingface.co/openbmb/MiniCPM-2B-dpo-bf16/resolve/9d6de77274c9f364037bf8506b4a831d3520ae79/config.json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https://huggingface.co/openbmb/MiniCPM-2B-dpo-bf16/resolve/9d6de77274c9f364037bf8506b4a831d3520ae79/config.json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https://huggingface.co/openbmb/MiniCPM-2B-dpo-bf16/resolve/9d6de77274c9f364037bf8506b4a831d3520ae79/config.json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https://huggingface.co/openbmb/MiniCPM-2B-dpo-bf16/resolve/9d6de77274c9f364037bf8506b4a831d3520ae79/config.json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https://huggingface.co/openbmb/MiniCPM-2B-dpo-bf16/resolve/9d6de77274c9f364037bf8506b4a831d3520ae79/config.json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https://huggingface.co/openbmb/MiniCPM-2B-dpo-bf16/resolve/9d6de77274c9f364037bf8506b4a831d3520ae79/config.json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https://huggingface.co/openbmb/MiniCPM-2B-dpo-bf16/resolve/9d6de77274c9f364037bf8506b4a831d3520ae79/config.json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https://huggingface.co/openbmb/MiniCPM-2B-dpo-bf16/resolve/9d6de77274c9f364037bf8506b4a831d3520ae79/config.json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https://huggingface.co/openbmb/MiniCPM-2B-dpo-bf16/resolve/9d6de77274c9f364037bf8506b4a831d3520ae79/config.json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https://huggingface.co/openbmb/MiniCPM-2B-dpo-bf16/resolve/9d6de77274c9f364037bf8506b4a831d3520ae79/config.json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https://huggingface.co/openbmb/MiniCPM-2B-dpo-bf16/resolve/9d6de77274c9f364037bf8506b4a831d3520ae79/config.json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https://huggingface.co/openbmb/MiniCPM-2B-dpo-bf16/resolve/9d6de77274c9f364037bf8506b4a831d3520ae79/config.json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https://huggingface.co/openbmb/MiniCPM-2B-dpo-bf16/resolve/9d6de77274c9f364037bf8506b4a831d3520ae79/config.json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https://huggingface.co/openbmb/MiniCPM-2B-dpo-bf16/resolve/9d6de77274c9f364037bf8506b4a831d3520ae79/config.json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https://huggingface.co/openbmb/MiniCPM-2B-dpo-bf16/resolve/9d6de77274c9f364037bf8506b4a831d3520ae79/config.json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https://huggingface.co/openbmb/MiniCPM-2B-dpo-bf16/resolve/9d6de77274c9f364037bf8506b4a831d3520ae79/config.json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https://huggingface.co/openbmb/MiniCPM-2B-dpo-bf16/resolve/9d6de77274c9f364037bf8506b4a831d3520ae79/config.json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https://huggingface.co/openbmb/MiniCPM-2B-dpo-bf16/resolve/9d6de77274c9f364037bf8506b4a831d3520ae79/config.json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https://huggingface.co/openbmb/MiniCPM-2B-dpo-bf16/resolve/9d6de77274c9f364037bf8506b4a831d3520ae79/config.json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https://huggingface.co/openbmb/MiniCPM-2B-dpo-bf16/resolve/9d6de77274c9f364037bf8506b4a831d3520ae79/config.json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https://huggingface.co/openbmb/MiniCPM-2B-dpo-bf16/resolve/9d6de77274c9f364037bf8506b4a831d3520ae79/config.json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https://huggingface.co/openbmb/MiniCPM-2B-dpo-bf16/resolve/9d6de77274c9f364037bf8506b4a831d3520ae79/config.json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https://huggingface.co/openbmb/MiniCPM-2B-dpo-bf16/resolve/9d6de77274c9f364037bf8506b4a831d3520ae79/config.json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https://huggingface.co/openbmb/MiniCPM-2B-dpo-bf16/resolve/9d6de77274c9f364037bf8506b4a831d3520ae79/config.json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https://huggingface.co/openbmb/MiniCPM-2B-dpo-bf16/resolve/9d6de77274c9f364037bf8506b4a831d3520ae79/config.json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https://huggingface.co/openbmb/MiniCPM-2B-dpo-bf16/resolve/9d6de77274c9f364037bf8506b4a831d3520ae79/config.json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https://huggingface.co/openbmb/MiniCPM-2B-dpo-bf16/resolve/9d6de77274c9f364037bf8506b4a831d3520ae79/config.json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https://huggingface.co/openbmb/MiniCPM-2B-dpo-bf16/resolve/9d6de77274c9f364037bf8506b4a831d3520ae79/config.json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https://huggingface.co/openbmb/MiniCPM-2B-dpo-bf16/resolve/9d6de77274c9f364037bf8506b4a831d3520ae79/config.json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https://huggingface.co/openbmb/MiniCPM-2B-dpo-bf16/resolve/9d6de77274c9f364037bf8506b4a831d3520ae79/config.json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https://huggingface.co/openbmb/MiniCPM-2B-dpo-bf16/resolve/9d6de77274c9f364037bf8506b4a831d3520ae79/config.json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https://huggingface.co/openbmb/MiniCPM-2B-dpo-bf16/resolve/9d6de77274c9f364037bf8506b4a831d3520ae79/config.json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https://huggingface.co/openbmb/MiniCPM-2B-dpo-bf16/resolve/9d6de77274c9f364037bf8506b4a831d3520ae79/config.json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https://huggingface.co/openbmb/MiniCPM-2B-dpo-bf16/resolve/9d6de77274c9f364037bf8506b4a831d3520ae79/config.json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https://huggingface.co/openbmb/MiniCPM-2B-dpo-bf16/resolve/9d6de77274c9f364037bf8506b4a831d3520ae79/config.json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https://huggingface.co/openbmb/MiniCPM-2B-dpo-bf16/resolve/9d6de77274c9f364037bf8506b4a831d3520ae79/config.json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https://huggingface.co/openbmb/MiniCPM-2B-dpo-bf16/resolve/9d6de77274c9f364037bf8506b4a831d3520ae79/config.json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https://huggingface.co/openbmb/MiniCPM-2B-dpo-bf16/resolve/9d6de77274c9f364037bf8506b4a831d3520ae79/config.json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https://huggingface.co/openbmb/MiniCPM-2B-dpo-bf16/resolve/9d6de77274c9f364037bf8506b4a831d3520ae79/config.json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https://huggingface.co/openbmb/MiniCPM-2B-dpo-bf16/resolve/9d6de77274c9f364037bf8506b4a831d3520ae79/config.json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https://huggingface.co/openbmb/MiniCPM-2B-dpo-bf16/resolve/9d6de77274c9f364037bf8506b4a831d3520ae79/config.json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https://huggingface.co/openbmb/MiniCPM-2B-dpo-bf16/resolve/9d6de77274c9f364037bf8506b4a831d3520ae79/config.json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https://huggingface.co/openbmb/MiniCPM-2B-dpo-bf16/resolve/9d6de77274c9f364037bf8506b4a831d3520ae79/config.json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https://huggingface.co/openbmb/MiniCPM-2B-dpo-bf16/resolve/9d6de77274c9f364037bf8506b4a831d3520ae79/config.json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https://huggingface.co/openbmb/MiniCPM-2B-dpo-bf16/resolve/9d6de77274c9f364037bf8506b4a831d3520ae79/config.json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https://huggingface.co/openbmb/MiniCPM-2B-dpo-bf16/resolve/9d6de77274c9f364037bf8506b4a831d3520ae79/config.json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https://huggingface.co/openbmb/MiniCPM-2B-dpo-bf16/resolve/9d6de77274c9f364037bf8506b4a831d3520ae79/config.json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https://huggingface.co/openbmb/MiniCPM-2B-dpo-bf16/resolve/9d6de77274c9f364037bf8506b4a831d3520ae79/config.json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https://huggingface.co/openbmb/MiniCPM-2B-dpo-bf16/resolve/9d6de77274c9f364037bf8506b4a831d3520ae79/config.json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https://huggingface.co/openbmb/MiniCPM-2B-dpo-bf16/resolve/9d6de77274c9f364037bf8506b4a831d3520ae79/config.json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https://huggingface.co/openbmb/MiniCPM-2B-dpo-bf16/resolve/9d6de77274c9f364037bf8506b4a831d3520ae79/config.json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https://huggingface.co/openbmb/MiniCPM-2B-dpo-bf16/resolve/9d6de77274c9f364037bf8506b4a831d3520ae79/config.json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https://huggingface.co/openbmb/MiniCPM-2B-dpo-bf16/resolve/9d6de77274c9f364037bf8506b4a831d3520ae79/config.json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https://huggingface.co/openbmb/MiniCPM-2B-dpo-bf16/resolve/9d6de77274c9f364037bf8506b4a831d3520ae79/config.json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https://huggingface.co/openbmb/MiniCPM-2B-dpo-bf16/resolve/9d6de77274c9f364037bf8506b4a831d3520ae79/config.json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https://huggingface.co/openbmb/MiniCPM-2B-dpo-bf16/resolve/9d6de77274c9f364037bf8506b4a831d3520ae79/config.json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https://huggingface.co/openbmb/MiniCPM-2B-dpo-bf16/resolve/9d6de77274c9f364037bf8506b4a831d3520ae79/config.json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https://huggingface.co/openbmb/MiniCPM-2B-dpo-bf16/resolve/9d6de77274c9f364037bf8506b4a831d3520ae79/config.json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https://huggingface.co/openbmb/MiniCPM-2B-dpo-bf16/resolve/9d6de77274c9f364037bf8506b4a831d3520ae79/config.json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https://huggingface.co/openbmb/MiniCPM-2B-dpo-bf16/resolve/9d6de77274c9f364037bf8506b4a831d3520ae79/config.json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https://huggingface.co/openbmb/MiniCPM-2B-dpo-bf16/resolve/9d6de77274c9f364037bf8506b4a831d3520ae79/config.json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https://huggingface.co/openbmb/MiniCPM-2B-dpo-bf16/resolve/9d6de77274c9f364037bf8506b4a831d3520ae79/config.json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https://huggingface.co/openbmb/MiniCPM-2B-dpo-bf16/resolve/9d6de77274c9f364037bf8506b4a831d3520ae79/config.json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https://huggingface.co/openbmb/MiniCPM-2B-dpo-bf16/resolve/9d6de77274c9f364037bf8506b4a831d3520ae79/config.json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https://huggingface.co/openbmb/MiniCPM-2B-dpo-bf16/resolve/9d6de77274c9f364037bf8506b4a831d3520ae79/config.json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https://huggingface.co/openbmb/MiniCPM-2B-dpo-bf16/resolve/9d6de77274c9f364037bf8506b4a831d3520ae79/config.json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https://huggingface.co/openbmb/MiniCPM-2B-dpo-bf16/resolve/9d6de77274c9f364037bf8506b4a831d3520ae79/config.json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https://huggingface.co/openbmb/MiniCPM-2B-dpo-bf16/resolve/9d6de77274c9f364037bf8506b4a831d3520ae79/config.json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https://huggingface.co/openbmb/MiniCPM-2B-dpo-bf16/resolve/9d6de77274c9f364037bf8506b4a831d3520ae79/config.json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https://huggingface.co/openbmb/MiniCPM-2B-dpo-bf16/resolve/9d6de77274c9f364037bf8506b4a831d3520ae79/config.json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https://huggingface.co/openbmb/MiniCPM-2B-dpo-bf16/resolve/9d6de77274c9f364037bf8506b4a831d3520ae79/config.json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https://huggingface.co/openbmb/MiniCPM-2B-dpo-bf16/resolve/9d6de77274c9f364037bf8506b4a831d3520ae79/config.json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https://huggingface.co/openbmb/MiniCPM-2B-dpo-bf16/resolve/9d6de77274c9f364037bf8506b4a831d3520ae79/config.json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https://huggingface.co/openbmb/MiniCPM-2B-dpo-bf16/resolve/9d6de77274c9f364037bf8506b4a831d3520ae79/config.json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https://huggingface.co/openbmb/MiniCPM-2B-dpo-bf16/resolve/9d6de77274c9f364037bf8506b4a831d3520ae79/config.json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https://huggingface.co/openbmb/MiniCPM-2B-dpo-bf16/resolve/9d6de77274c9f364037bf8506b4a831d3520ae79/config.json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https://huggingface.co/openbmb/MiniCPM-2B-dpo-bf16/resolve/9d6de77274c9f364037bf8506b4a831d3520ae79/config.json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https://huggingface.co/openbmb/MiniCPM-2B-dpo-bf16/resolve/9d6de77274c9f364037bf8506b4a831d3520ae79/config.json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https://huggingface.co/openbmb/MiniCPM-2B-dpo-bf16/resolve/9d6de77274c9f364037bf8506b4a831d3520ae79/config.json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https://huggingface.co/openbmb/MiniCPM-2B-dpo-bf16/resolve/9d6de77274c9f364037bf8506b4a831d3520ae79/config.json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https://huggingface.co/openbmb/MiniCPM-2B-dpo-bf16/resolve/9d6de77274c9f364037bf8506b4a831d3520ae79/config.json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https://huggingface.co/openbmb/MiniCPM-2B-dpo-bf16/resolve/9d6de77274c9f364037bf8506b4a831d3520ae79/config.json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https://huggingface.co/openbmb/MiniCPM-2B-dpo-bf16/resolve/9d6de77274c9f364037bf8506b4a831d3520ae79/config.json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https://huggingface.co/openbmb/MiniCPM-2B-dpo-bf16/resolve/9d6de77274c9f364037bf8506b4a831d3520ae79/config.json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https://huggingface.co/openbmb/MiniCPM-2B-dpo-bf16/resolve/9d6de77274c9f364037bf8506b4a831d3520ae79/config.json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https://huggingface.co/openbmb/MiniCPM-2B-dpo-bf16/resolve/9d6de77274c9f364037bf8506b4a831d3520ae79/config.json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https://huggingface.co/openbmb/MiniCPM-2B-dpo-bf16/resolve/9d6de77274c9f364037bf8506b4a831d3520ae79/config.json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https://huggingface.co/openbmb/MiniCPM-2B-dpo-bf16/resolve/9d6de77274c9f364037bf8506b4a831d3520ae79/config.json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https://huggingface.co/openbmb/MiniCPM-2B-dpo-bf16/resolve/9d6de77274c9f364037bf8506b4a831d3520ae79/config.json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https://huggingface.co/openbmb/MiniCPM-2B-dpo-bf16/resolve/9d6de77274c9f364037bf8506b4a831d3520ae79/config.json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https://huggingface.co/openbmb/MiniCPM-2B-dpo-bf16/resolve/9d6de77274c9f364037bf8506b4a831d3520ae79/config.json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https://huggingface.co/openbmb/MiniCPM-2B-dpo-bf16/resolve/9d6de77274c9f364037bf8506b4a831d3520ae79/config.json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https://huggingface.co/openbmb/MiniCPM-2B-dpo-bf16/resolve/9d6de77274c9f364037bf8506b4a831d3520ae79/config.json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https://huggingface.co/openbmb/MiniCPM-2B-dpo-bf16/resolve/9d6de77274c9f364037bf8506b4a831d3520ae79/config.json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https://huggingface.co/openbmb/MiniCPM-2B-dpo-bf16/resolve/9d6de77274c9f364037bf8506b4a831d3520ae79/config.json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https://huggingface.co/openbmb/MiniCPM-2B-dpo-bf16/resolve/9d6de77274c9f364037bf8506b4a831d3520ae79/config.json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https://huggingface.co/openbmb/MiniCPM-2B-dpo-bf16/resolve/9d6de77274c9f364037bf8506b4a831d3520ae79/config.json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https://huggingface.co/openbmb/MiniCPM-2B-dpo-bf16/resolve/9d6de77274c9f364037bf8506b4a831d3520ae79/config.json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https://huggingface.co/openbmb/MiniCPM-2B-dpo-bf16/resolve/9d6de77274c9f364037bf8506b4a831d3520ae79/config.json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https://huggingface.co/openbmb/MiniCPM-2B-dpo-bf16/resolve/9d6de77274c9f364037bf8506b4a831d3520ae79/config.json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https://huggingface.co/openbmb/MiniCPM-2B-dpo-bf16/resolve/9d6de77274c9f364037bf8506b4a831d3520ae79/config.json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https://huggingface.co/openbmb/MiniCPM-2B-dpo-bf16/resolve/9d6de77274c9f364037bf8506b4a831d3520ae79/config.json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https://huggingface.co/openbmb/MiniCPM-2B-dpo-bf16/resolve/9d6de77274c9f364037bf8506b4a831d3520ae79/config.json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https://huggingface.co/openbmb/MiniCPM-2B-dpo-bf16/resolve/9d6de77274c9f364037bf8506b4a831d3520ae79/config.json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https://huggingface.co/openbmb/MiniCPM-2B-dpo-bf16/resolve/9d6de77274c9f364037bf8506b4a831d3520ae79/config.json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https://huggingface.co/openbmb/MiniCPM-2B-dpo-bf16/resolve/9d6de77274c9f364037bf8506b4a831d3520ae79/config.json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https://huggingface.co/openbmb/MiniCPM-2B-dpo-bf16/resolve/9d6de77274c9f364037bf8506b4a831d3520ae79/config.json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https://huggingface.co/openbmb/MiniCPM-2B-dpo-bf16/resolve/9d6de77274c9f364037bf8506b4a831d3520ae79/config.json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https://huggingface.co/openbmb/MiniCPM-2B-dpo-bf16/resolve/9d6de77274c9f364037bf8506b4a831d3520ae79/config.json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https://huggingface.co/openbmb/MiniCPM-2B-dpo-bf16/resolve/9d6de77274c9f364037bf8506b4a831d3520ae79/config.json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https://huggingface.co/openbmb/MiniCPM-2B-dpo-bf16/resolve/9d6de77274c9f364037bf8506b4a831d3520ae79/config.json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https://huggingface.co/openbmb/MiniCPM-2B-dpo-bf16/resolve/9d6de77274c9f364037bf8506b4a831d3520ae79/config.json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https://huggingface.co/openbmb/MiniCPM-2B-dpo-bf16/resolve/9d6de77274c9f364037bf8506b4a831d3520ae79/config.json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https://huggingface.co/openbmb/MiniCPM-2B-dpo-bf16/resolve/9d6de77274c9f364037bf8506b4a831d3520ae79/config.json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https://huggingface.co/openbmb/MiniCPM-2B-dpo-bf16/resolve/9d6de77274c9f364037bf8506b4a831d3520ae79/config.json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https://huggingface.co/openbmb/MiniCPM-2B-dpo-bf16/resolve/9d6de77274c9f364037bf8506b4a831d3520ae79/config.json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https://huggingface.co/openbmb/MiniCPM-2B-dpo-bf16/resolve/9d6de77274c9f364037bf8506b4a831d3520ae79/config.json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https://huggingface.co/openbmb/MiniCPM-2B-dpo-bf16/resolve/9d6de77274c9f364037bf8506b4a831d3520ae79/config.json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https://huggingface.co/openbmb/MiniCPM-2B-dpo-bf16/resolve/9d6de77274c9f364037bf8506b4a831d3520ae79/config.json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https://huggingface.co/openbmb/MiniCPM-2B-dpo-bf16/resolve/9d6de77274c9f364037bf8506b4a831d3520ae79/config.json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https://huggingface.co/openbmb/MiniCPM-2B-dpo-bf16/resolve/9d6de77274c9f364037bf8506b4a831d3520ae79/config.json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https://huggingface.co/openbmb/MiniCPM-2B-dpo-bf16/resolve/9d6de77274c9f364037bf8506b4a831d3520ae79/config.json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https://huggingface.co/openbmb/MiniCPM-2B-dpo-bf16/resolve/9d6de77274c9f364037bf8506b4a831d3520ae79/config.json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https://huggingface.co/openbmb/MiniCPM-2B-dpo-bf16/resolve/9d6de77274c9f364037bf8506b4a831d3520ae79/config.json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https://huggingface.co/openbmb/MiniCPM-2B-dpo-bf16/resolve/9d6de77274c9f364037bf8506b4a831d3520ae79/config.json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https://huggingface.co/openbmb/MiniCPM-2B-dpo-bf16/resolve/9d6de77274c9f364037bf8506b4a831d3520ae79/config.json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https://huggingface.co/openbmb/MiniCPM-2B-dpo-bf16/resolve/9d6de77274c9f364037bf8506b4a831d3520ae79/config.json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https://huggingface.co/openbmb/MiniCPM-2B-dpo-bf16/resolve/9d6de77274c9f364037bf8506b4a831d3520ae79/config.json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https://huggingface.co/openbmb/MiniCPM-2B-dpo-bf16/resolve/9d6de77274c9f364037bf8506b4a831d3520ae79/config.json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https://huggingface.co/openbmb/MiniCPM-2B-dpo-bf16/resolve/9d6de77274c9f364037bf8506b4a831d3520ae79/config.json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https://huggingface.co/openbmb/MiniCPM-2B-dpo-bf16/resolve/9d6de77274c9f364037bf8506b4a831d3520ae79/config.json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https://huggingface.co/openbmb/MiniCPM-2B-dpo-bf16/resolve/9d6de77274c9f364037bf8506b4a831d3520ae79/config.json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https://huggingface.co/openbmb/MiniCPM-2B-dpo-bf16/resolve/9d6de77274c9f364037bf8506b4a831d3520ae79/config.json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https://huggingface.co/openbmb/MiniCPM-2B-dpo-bf16/resolve/9d6de77274c9f364037bf8506b4a831d3520ae79/config.json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https://huggingface.co/openbmb/MiniCPM-2B-dpo-bf16/resolve/9d6de77274c9f364037bf8506b4a831d3520ae79/config.json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https://huggingface.co/openbmb/MiniCPM-2B-dpo-bf16/resolve/9d6de77274c9f364037bf8506b4a831d3520ae79/config.json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https://huggingface.co/openbmb/MiniCPM-2B-dpo-bf16/resolve/9d6de77274c9f364037bf8506b4a831d3520ae79/config.json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https://huggingface.co/openbmb/MiniCPM-2B-dpo-bf16/resolve/9d6de77274c9f364037bf8506b4a831d3520ae79/config.json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https://huggingface.co/openbmb/MiniCPM-2B-dpo-bf16/resolve/9d6de77274c9f364037bf8506b4a831d3520ae79/config.json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https://huggingface.co/openbmb/MiniCPM-2B-dpo-bf16/resolve/9d6de77274c9f364037bf8506b4a831d3520ae79/config.json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https://huggingface.co/openbmb/MiniCPM-2B-dpo-bf16/resolve/9d6de77274c9f364037bf8506b4a831d3520ae79/config.json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https://huggingface.co/openbmb/MiniCPM-2B-dpo-bf16/resolve/9d6de77274c9f364037bf8506b4a831d3520ae79/config.json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https://huggingface.co/openbmb/MiniCPM-2B-dpo-bf16/resolve/9d6de77274c9f364037bf8506b4a831d3520ae79/config.json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https://huggingface.co/openbmb/MiniCPM-2B-dpo-bf16/resolve/9d6de77274c9f364037bf8506b4a831d3520ae79/config.json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https://huggingface.co/openbmb/MiniCPM-2B-dpo-bf16/resolve/9d6de77274c9f364037bf8506b4a831d3520ae79/config.json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https://huggingface.co/openbmb/MiniCPM-2B-dpo-bf16/resolve/9d6de77274c9f364037bf8506b4a831d3520ae79/config.json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https://huggingface.co/openbmb/MiniCPM-2B-dpo-bf16/resolve/9d6de77274c9f364037bf8506b4a831d3520ae79/config.json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https://huggingface.co/openbmb/MiniCPM-2B-dpo-bf16/resolve/9d6de77274c9f364037bf8506b4a831d3520ae79/config.json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https://huggingface.co/openbmb/MiniCPM-2B-dpo-bf16/resolve/9d6de77274c9f364037bf8506b4a831d3520ae79/config.json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https://huggingface.co/openbmb/MiniCPM-2B-dpo-bf16/resolve/9d6de77274c9f364037bf8506b4a831d3520ae79/config.json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https://huggingface.co/openbmb/MiniCPM-2B-dpo-bf16/resolve/9d6de77274c9f364037bf8506b4a831d3520ae79/config.json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https://huggingface.co/openbmb/MiniCPM-2B-dpo-bf16/resolve/9d6de77274c9f364037bf8506b4a831d3520ae79/config.json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https://huggingface.co/openbmb/MiniCPM-2B-dpo-bf16/resolve/9d6de77274c9f364037bf8506b4a831d3520ae79/config.json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https://huggingface.co/openbmb/MiniCPM-2B-dpo-bf16/resolve/9d6de77274c9f364037bf8506b4a831d3520ae79/config.json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https://huggingface.co/openbmb/MiniCPM-2B-dpo-bf16/resolve/9d6de77274c9f364037bf8506b4a831d3520ae79/config.json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https://huggingface.co/openbmb/MiniCPM-2B-dpo-bf16/resolve/9d6de77274c9f364037bf8506b4a831d3520ae79/config.json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https://huggingface.co/openbmb/MiniCPM-2B-dpo-bf16/resolve/9d6de77274c9f364037bf8506b4a831d3520ae79/config.json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https://huggingface.co/openbmb/MiniCPM-2B-dpo-bf16/resolve/9d6de77274c9f364037bf8506b4a831d3520ae79/config.json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https://huggingface.co/openbmb/MiniCPM-2B-dpo-bf16/resolve/9d6de77274c9f364037bf8506b4a831d3520ae79/config.json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https://huggingface.co/openbmb/MiniCPM-2B-dpo-bf16/resolve/9d6de77274c9f364037bf8506b4a831d3520ae79/config.json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https://huggingface.co/openbmb/MiniCPM-2B-dpo-bf16/resolve/9d6de77274c9f364037bf8506b4a831d3520ae79/config.json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https://huggingface.co/openbmb/MiniCPM-2B-dpo-bf16/resolve/9d6de77274c9f364037bf8506b4a831d3520ae79/config.json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https://huggingface.co/openbmb/MiniCPM-2B-dpo-bf16/resolve/9d6de77274c9f364037bf8506b4a831d3520ae79/config.json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https://huggingface.co/openbmb/MiniCPM-2B-dpo-bf16/resolve/9d6de77274c9f364037bf8506b4a831d3520ae79/config.json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https://huggingface.co/openbmb/MiniCPM-2B-dpo-bf16/resolve/9d6de77274c9f364037bf8506b4a831d3520ae79/config.json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https://huggingface.co/openbmb/MiniCPM-2B-dpo-bf16/resolve/9d6de77274c9f364037bf8506b4a831d3520ae79/config.json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https://huggingface.co/openbmb/MiniCPM-2B-dpo-bf16/resolve/9d6de77274c9f364037bf8506b4a831d3520ae79/config.json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https://huggingface.co/openbmb/MiniCPM-2B-dpo-bf16/resolve/9d6de77274c9f364037bf8506b4a831d3520ae79/config.json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https://huggingface.co/openbmb/MiniCPM-2B-dpo-bf16/resolve/9d6de77274c9f364037bf8506b4a831d3520ae79/config.json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https://huggingface.co/openbmb/MiniCPM-2B-dpo-bf16/resolve/9d6de77274c9f364037bf8506b4a831d3520ae79/config.json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https://huggingface.co/openbmb/MiniCPM-2B-dpo-bf16/resolve/9d6de77274c9f364037bf8506b4a831d3520ae79/config.json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https://huggingface.co/openbmb/MiniCPM-2B-dpo-bf16/resolve/9d6de77274c9f364037bf8506b4a831d3520ae79/config.json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https://huggingface.co/openbmb/MiniCPM-2B-dpo-bf16/resolve/9d6de77274c9f364037bf8506b4a831d3520ae79/config.json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https://huggingface.co/openbmb/MiniCPM-2B-dpo-bf16/resolve/9d6de77274c9f364037bf8506b4a831d3520ae79/config.json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https://huggingface.co/openbmb/MiniCPM-2B-dpo-bf16/resolve/9d6de77274c9f364037bf8506b4a831d3520ae79/config.json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https://huggingface.co/openbmb/MiniCPM-2B-dpo-bf16/resolve/9d6de77274c9f364037bf8506b4a831d3520ae79/config.json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https://huggingface.co/openbmb/MiniCPM-2B-dpo-bf16/resolve/9d6de77274c9f364037bf8506b4a831d3520ae79/config.json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https://huggingface.co/openbmb/MiniCPM-2B-dpo-bf16/resolve/9d6de77274c9f364037bf8506b4a831d3520ae79/config.json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https://huggingface.co/openbmb/MiniCPM-2B-dpo-bf16/resolve/9d6de77274c9f364037bf8506b4a831d3520ae79/config.json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https://huggingface.co/openbmb/MiniCPM-2B-dpo-bf16/resolve/9d6de77274c9f364037bf8506b4a831d3520ae79/config.json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https://huggingface.co/openbmb/MiniCPM-2B-dpo-bf16/resolve/9d6de77274c9f364037bf8506b4a831d3520ae79/config.json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https://huggingface.co/openbmb/MiniCPM-2B-dpo-bf16/resolve/9d6de77274c9f364037bf8506b4a831d3520ae79/config.json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https://huggingface.co/openbmb/MiniCPM-2B-dpo-bf16/resolve/9d6de77274c9f364037bf8506b4a831d3520ae79/config.json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https://huggingface.co/openbmb/MiniCPM-2B-dpo-bf16/resolve/9d6de77274c9f364037bf8506b4a831d3520ae79/config.json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https://huggingface.co/openbmb/MiniCPM-2B-dpo-bf16/resolve/9d6de77274c9f364037bf8506b4a831d3520ae79/config.json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https://huggingface.co/openbmb/MiniCPM-2B-dpo-bf16/resolve/9d6de77274c9f364037bf8506b4a831d3520ae79/config.json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https://huggingface.co/openbmb/MiniCPM-2B-dpo-bf16/resolve/9d6de77274c9f364037bf8506b4a831d3520ae79/config.json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https://huggingface.co/openbmb/MiniCPM-2B-dpo-bf16/resolve/9d6de77274c9f364037bf8506b4a831d3520ae79/config.json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https://huggingface.co/openbmb/MiniCPM-2B-dpo-bf16/resolve/9d6de77274c9f364037bf8506b4a831d3520ae79/config.json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https://huggingface.co/openbmb/MiniCPM-2B-dpo-bf16/resolve/9d6de77274c9f364037bf8506b4a831d3520ae79/config.json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https://huggingface.co/openbmb/MiniCPM-2B-dpo-bf16/resolve/9d6de77274c9f364037bf8506b4a831d3520ae79/config.json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https://huggingface.co/openbmb/MiniCPM-2B-dpo-bf16/resolve/9d6de77274c9f364037bf8506b4a831d3520ae79/config.json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https://huggingface.co/openbmb/MiniCPM-2B-dpo-bf16/resolve/9d6de77274c9f364037bf8506b4a831d3520ae79/config.json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https://huggingface.co/openbmb/MiniCPM-2B-dpo-bf16/resolve/9d6de77274c9f364037bf8506b4a831d3520ae79/config.json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https://huggingface.co/openbmb/MiniCPM-2B-dpo-bf16/resolve/9d6de77274c9f364037bf8506b4a831d3520ae79/config.json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https://huggingface.co/openbmb/MiniCPM-2B-dpo-bf16/resolve/9d6de77274c9f364037bf8506b4a831d3520ae79/config.json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https://huggingface.co/openbmb/MiniCPM-2B-dpo-bf16/resolve/9d6de77274c9f364037bf8506b4a831d3520ae79/config.json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https://huggingface.co/openbmb/MiniCPM-2B-dpo-bf16/resolve/9d6de77274c9f364037bf8506b4a831d3520ae79/config.json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https://huggingface.co/openbmb/MiniCPM-2B-dpo-bf16/resolve/9d6de77274c9f364037bf8506b4a831d3520ae79/config.json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https://huggingface.co/openbmb/MiniCPM-2B-dpo-bf16/resolve/9d6de77274c9f364037bf8506b4a831d3520ae79/config.json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https://huggingface.co/openbmb/MiniCPM-2B-dpo-bf16/resolve/9d6de77274c9f364037bf8506b4a831d3520ae79/config.json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https://huggingface.co/openbmb/MiniCPM-2B-dpo-bf16/resolve/9d6de77274c9f364037bf8506b4a831d3520ae79/config.json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https://huggingface.co/openbmb/MiniCPM-2B-dpo-bf16/resolve/9d6de77274c9f364037bf8506b4a831d3520ae79/config.json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https://huggingface.co/openbmb/MiniCPM-2B-dpo-bf16/resolve/9d6de77274c9f364037bf8506b4a831d3520ae79/config.json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https://huggingface.co/openbmb/MiniCPM-2B-dpo-bf16/resolve/9d6de77274c9f364037bf8506b4a831d3520ae79/config.json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https://huggingface.co/openbmb/MiniCPM-2B-dpo-bf16/resolve/9d6de77274c9f364037bf8506b4a831d3520ae79/config.json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https://huggingface.co/openbmb/MiniCPM-2B-dpo-bf16/resolve/9d6de77274c9f364037bf8506b4a831d3520ae79/config.json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https://huggingface.co/openbmb/MiniCPM-2B-dpo-bf16/resolve/9d6de77274c9f364037bf8506b4a831d3520ae79/config.json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https://huggingface.co/openbmb/MiniCPM-2B-dpo-bf16/resolve/9d6de77274c9f364037bf8506b4a831d3520ae79/config.json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https://huggingface.co/openbmb/MiniCPM-2B-dpo-bf16/resolve/9d6de77274c9f364037bf8506b4a831d3520ae79/config.json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https://huggingface.co/openbmb/MiniCPM-2B-dpo-bf16/resolve/9d6de77274c9f364037bf8506b4a831d3520ae79/config.json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https://huggingface.co/openbmb/MiniCPM-2B-dpo-bf16/resolve/9d6de77274c9f364037bf8506b4a831d3520ae79/config.json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https://huggingface.co/openbmb/MiniCPM-2B-dpo-bf16/resolve/9d6de77274c9f364037bf8506b4a831d3520ae79/config.json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https://huggingface.co/openbmb/MiniCPM-2B-dpo-bf16/resolve/9d6de77274c9f364037bf8506b4a831d3520ae79/config.json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https://huggingface.co/openbmb/MiniCPM-2B-dpo-bf16/resolve/9d6de77274c9f364037bf8506b4a831d3520ae79/config.json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https://huggingface.co/openbmb/MiniCPM-2B-dpo-bf16/resolve/9d6de77274c9f364037bf8506b4a831d3520ae79/config.json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https://huggingface.co/openbmb/MiniCPM-2B-dpo-bf16/resolve/9d6de77274c9f364037bf8506b4a831d3520ae79/config.json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https://huggingface.co/openbmb/MiniCPM-2B-dpo-bf16/resolve/9d6de77274c9f364037bf8506b4a831d3520ae79/config.json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https://huggingface.co/openbmb/MiniCPM-2B-dpo-bf16/resolve/9d6de77274c9f364037bf8506b4a831d3520ae79/config.json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https://huggingface.co/openbmb/MiniCPM-2B-dpo-bf16/resolve/9d6de77274c9f364037bf8506b4a831d3520ae79/config.json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https://huggingface.co/openbmb/MiniCPM-2B-dpo-bf16/resolve/9d6de77274c9f364037bf8506b4a831d3520ae79/config.json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https://huggingface.co/openbmb/MiniCPM-2B-dpo-bf16/resolve/9d6de77274c9f364037bf8506b4a831d3520ae79/config.json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https://huggingface.co/openbmb/MiniCPM-2B-dpo-bf16/resolve/9d6de77274c9f364037bf8506b4a831d3520ae79/config.json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https://huggingface.co/openbmb/MiniCPM-2B-dpo-bf16/resolve/9d6de77274c9f364037bf8506b4a831d3520ae79/config.json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https://huggingface.co/openbmb/MiniCPM-2B-dpo-bf16/resolve/9d6de77274c9f364037bf8506b4a831d3520ae79/config.json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https://huggingface.co/openbmb/MiniCPM-2B-dpo-bf16/resolve/9d6de77274c9f364037bf8506b4a831d3520ae79/config.json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https://huggingface.co/openbmb/MiniCPM-2B-dpo-bf16/resolve/9d6de77274c9f364037bf8506b4a831d3520ae79/config.json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https://huggingface.co/openbmb/MiniCPM-2B-dpo-bf16/resolve/9d6de77274c9f364037bf8506b4a831d3520ae79/config.json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https://huggingface.co/openbmb/MiniCPM-2B-dpo-bf16/resolve/9d6de77274c9f364037bf8506b4a831d3520ae79/config.json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https://huggingface.co/openbmb/MiniCPM-2B-dpo-bf16/resolve/9d6de77274c9f364037bf8506b4a831d3520ae79/config.json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https://huggingface.co/openbmb/MiniCPM-2B-dpo-bf16/resolve/9d6de77274c9f364037bf8506b4a831d3520ae79/config.json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https://huggingface.co/openbmb/MiniCPM-2B-dpo-bf16/resolve/9d6de77274c9f364037bf8506b4a831d3520ae79/config.json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https://huggingface.co/openbmb/MiniCPM-2B-dpo-bf16/resolve/9d6de77274c9f364037bf8506b4a831d3520ae79/config.json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https://huggingface.co/openbmb/MiniCPM-2B-dpo-bf16/resolve/9d6de77274c9f364037bf8506b4a831d3520ae79/config.json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https://huggingface.co/openbmb/MiniCPM-2B-dpo-bf16/resolve/9d6de77274c9f364037bf8506b4a831d3520ae79/config.json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https://huggingface.co/openbmb/MiniCPM-2B-dpo-bf16/resolve/9d6de77274c9f364037bf8506b4a831d3520ae79/config.json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https://huggingface.co/openbmb/MiniCPM-2B-dpo-bf16/resolve/9d6de77274c9f364037bf8506b4a831d3520ae79/config.json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https://huggingface.co/openbmb/MiniCPM-2B-dpo-bf16/resolve/9d6de77274c9f364037bf8506b4a831d3520ae79/config.json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https://huggingface.co/openbmb/MiniCPM-2B-dpo-bf16/resolve/9d6de77274c9f364037bf8506b4a831d3520ae79/config.json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https://huggingface.co/openbmb/MiniCPM-2B-dpo-bf16/resolve/9d6de77274c9f364037bf8506b4a831d3520ae79/config.json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https://huggingface.co/openbmb/MiniCPM-2B-dpo-bf16/resolve/9d6de77274c9f364037bf8506b4a831d3520ae79/config.json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https://huggingface.co/openbmb/MiniCPM-2B-dpo-bf16/resolve/9d6de77274c9f364037bf8506b4a831d3520ae79/config.json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https://huggingface.co/openbmb/MiniCPM-2B-dpo-bf16/resolve/9d6de77274c9f364037bf8506b4a831d3520ae79/config.json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https://huggingface.co/openbmb/MiniCPM-2B-dpo-bf16/resolve/9d6de77274c9f364037bf8506b4a831d3520ae79/config.json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https://huggingface.co/openbmb/MiniCPM-2B-dpo-bf16/resolve/9d6de77274c9f364037bf8506b4a831d3520ae79/config.json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https://huggingface.co/openbmb/MiniCPM-2B-dpo-bf16/resolve/9d6de77274c9f364037bf8506b4a831d3520ae79/config.json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https://huggingface.co/openbmb/MiniCPM-2B-dpo-bf16/resolve/9d6de77274c9f364037bf8506b4a831d3520ae79/config.json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https://huggingface.co/openbmb/MiniCPM-2B-dpo-bf16/resolve/9d6de77274c9f364037bf8506b4a831d3520ae79/config.json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https://huggingface.co/openbmb/MiniCPM-2B-dpo-bf16/resolve/9d6de77274c9f364037bf8506b4a831d3520ae79/config.json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https://huggingface.co/openbmb/MiniCPM-2B-dpo-bf16/resolve/9d6de77274c9f364037bf8506b4a831d3520ae79/config.json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https://huggingface.co/openbmb/MiniCPM-2B-dpo-bf16/resolve/9d6de77274c9f364037bf8506b4a831d3520ae79/config.json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https://huggingface.co/openbmb/MiniCPM-2B-dpo-bf16/resolve/9d6de77274c9f364037bf8506b4a831d3520ae79/config.json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https://huggingface.co/openbmb/MiniCPM-2B-dpo-bf16/resolve/9d6de77274c9f364037bf8506b4a831d3520ae79/config.json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https://huggingface.co/openbmb/MiniCPM-2B-dpo-bf16/resolve/9d6de77274c9f364037bf8506b4a831d3520ae79/config.json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https://huggingface.co/openbmb/MiniCPM-2B-dpo-bf16/resolve/9d6de77274c9f364037bf8506b4a831d3520ae79/config.json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https://huggingface.co/openbmb/MiniCPM-2B-dpo-bf16/resolve/9d6de77274c9f364037bf8506b4a831d3520ae79/config.json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https://huggingface.co/openbmb/MiniCPM-2B-dpo-bf16/resolve/9d6de77274c9f364037bf8506b4a831d3520ae79/config.json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https://huggingface.co/openbmb/MiniCPM-2B-dpo-bf16/resolve/9d6de77274c9f364037bf8506b4a831d3520ae79/config.json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https://huggingface.co/openbmb/MiniCPM-2B-dpo-bf16/resolve/9d6de77274c9f364037bf8506b4a831d3520ae79/config.json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https://huggingface.co/openbmb/MiniCPM-2B-dpo-bf16/resolve/9d6de77274c9f364037bf8506b4a831d3520ae79/config.json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https://huggingface.co/openbmb/MiniCPM-2B-dpo-bf16/resolve/9d6de77274c9f364037bf8506b4a831d3520ae79/config.json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https://huggingface.co/openbmb/MiniCPM-2B-dpo-bf16/resolve/9d6de77274c9f364037bf8506b4a831d3520ae79/config.json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https://huggingface.co/openbmb/MiniCPM-2B-dpo-bf16/resolve/9d6de77274c9f364037bf8506b4a831d3520ae79/config.json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https://huggingface.co/openbmb/MiniCPM-2B-dpo-bf16/resolve/9d6de77274c9f364037bf8506b4a831d3520ae79/config.json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https://huggingface.co/openbmb/MiniCPM-2B-dpo-bf16/resolve/9d6de77274c9f364037bf8506b4a831d3520ae79/config.json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https://huggingface.co/openbmb/MiniCPM-2B-dpo-bf16/resolve/9d6de77274c9f364037bf8506b4a831d3520ae79/config.json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https://huggingface.co/openbmb/MiniCPM-2B-dpo-bf16/resolve/9d6de77274c9f364037bf8506b4a831d3520ae79/config.json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https://huggingface.co/openbmb/MiniCPM-2B-dpo-bf16/resolve/9d6de77274c9f364037bf8506b4a831d3520ae79/config.json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https://huggingface.co/openbmb/MiniCPM-2B-dpo-bf16/resolve/9d6de77274c9f364037bf8506b4a831d3520ae79/config.json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https://huggingface.co/openbmb/MiniCPM-2B-dpo-bf16/resolve/9d6de77274c9f364037bf8506b4a831d3520ae79/config.json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https://huggingface.co/openbmb/MiniCPM-2B-dpo-bf16/resolve/9d6de77274c9f364037bf8506b4a831d3520ae79/config.json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https://huggingface.co/openbmb/MiniCPM-2B-dpo-bf16/resolve/9d6de77274c9f364037bf8506b4a831d3520ae79/config.json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https://huggingface.co/openbmb/MiniCPM-2B-dpo-bf16/resolve/9d6de77274c9f364037bf8506b4a831d3520ae79/config.json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https://huggingface.co/openbmb/MiniCPM-2B-dpo-bf16/resolve/9d6de77274c9f364037bf8506b4a831d3520ae79/config.json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https://huggingface.co/openbmb/MiniCPM-2B-dpo-bf16/resolve/9d6de77274c9f364037bf8506b4a831d3520ae79/config.json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https://huggingface.co/openbmb/MiniCPM-2B-dpo-bf16/resolve/9d6de77274c9f364037bf8506b4a831d3520ae79/config.json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https://huggingface.co/openbmb/MiniCPM-2B-dpo-bf16/resolve/9d6de77274c9f364037bf8506b4a831d3520ae79/config.json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https://huggingface.co/openbmb/MiniCPM-2B-dpo-bf16/resolve/9d6de77274c9f364037bf8506b4a831d3520ae79/config.json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https://huggingface.co/openbmb/MiniCPM-2B-dpo-bf16/resolve/9d6de77274c9f364037bf8506b4a831d3520ae79/config.json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https://huggingface.co/openbmb/MiniCPM-2B-dpo-bf16/resolve/9d6de77274c9f364037bf8506b4a831d3520ae79/config.json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https://huggingface.co/openbmb/MiniCPM-2B-dpo-bf16/resolve/9d6de77274c9f364037bf8506b4a831d3520ae79/config.json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https://huggingface.co/openbmb/MiniCPM-2B-dpo-bf16/resolve/9d6de77274c9f364037bf8506b4a831d3520ae79/config.json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https://huggingface.co/openbmb/MiniCPM-2B-dpo-bf16/resolve/9d6de77274c9f364037bf8506b4a831d3520ae79/config.json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https://huggingface.co/openbmb/MiniCPM-2B-dpo-bf16/resolve/9d6de77274c9f364037bf8506b4a831d3520ae79/config.json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https://huggingface.co/openbmb/MiniCPM-2B-dpo-bf16/resolve/9d6de77274c9f364037bf8506b4a831d3520ae79/config.json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https://huggingface.co/openbmb/MiniCPM-2B-dpo-bf16/resolve/9d6de77274c9f364037bf8506b4a831d3520ae79/config.json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https://huggingface.co/openbmb/MiniCPM-2B-dpo-bf16/resolve/9d6de77274c9f364037bf8506b4a831d3520ae79/config.json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https://huggingface.co/openbmb/MiniCPM-2B-dpo-bf16/resolve/9d6de77274c9f364037bf8506b4a831d3520ae79/config.json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https://huggingface.co/openbmb/MiniCPM-2B-dpo-bf16/resolve/9d6de77274c9f364037bf8506b4a831d3520ae79/config.json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https://huggingface.co/openbmb/MiniCPM-2B-dpo-bf16/resolve/9d6de77274c9f364037bf8506b4a831d3520ae79/config.json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https://huggingface.co/openbmb/MiniCPM-2B-dpo-bf16/resolve/9d6de77274c9f364037bf8506b4a831d3520ae79/config.json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https://huggingface.co/openbmb/MiniCPM-2B-dpo-bf16/resolve/9d6de77274c9f364037bf8506b4a831d3520ae79/config.json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36</x:v>
      </x:c>
      <x:c r="D7" s="28" t="str">
        <x:v>https://huggingface.co/openbmb/MiniCPM-2B-dpo-bf16/resolve/9d6de77274c9f364037bf8506b4a831d3520ae79/config.json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https://huggingface.co/openbmb/MiniCPM-2B-dpo-bf16/resolve/9d6de77274c9f364037bf8506b4a831d3520ae79/config.json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https://huggingface.co/openbmb/MiniCPM-2B-dpo-bf16/resolve/9d6de77274c9f364037bf8506b4a831d3520ae79/config.json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https://huggingface.co/openbmb/MiniCPM-2B-dpo-bf16/resolve/9d6de77274c9f364037bf8506b4a831d3520ae79/config.json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https://huggingface.co/openbmb/MiniCPM-2B-dpo-bf16/resolve/9d6de77274c9f364037bf8506b4a831d3520ae79/config.json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https://huggingface.co/openbmb/MiniCPM-2B-dpo-bf16/resolve/9d6de77274c9f364037bf8506b4a831d3520ae79/config.json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https://huggingface.co/openbmb/MiniCPM-2B-dpo-bf16/resolve/9d6de77274c9f364037bf8506b4a831d3520ae79/config.json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https://huggingface.co/openbmb/MiniCPM-2B-dpo-bf16/resolve/9d6de77274c9f364037bf8506b4a831d3520ae79/config.json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https://huggingface.co/openbmb/MiniCPM-2B-dpo-bf16/resolve/9d6de77274c9f364037bf8506b4a831d3520ae79/config.json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https://huggingface.co/openbmb/MiniCPM-2B-dpo-bf16/resolve/9d6de77274c9f364037bf8506b4a831d3520ae79/config.json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https://huggingface.co/openbmb/MiniCPM-2B-dpo-bf16/resolve/9d6de77274c9f364037bf8506b4a831d3520ae79/config.json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https://huggingface.co/openbmb/MiniCPM-2B-dpo-bf16/resolve/9d6de77274c9f364037bf8506b4a831d3520ae79/config.json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MiniCPM-2B-dpo-bf16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https://huggingface.co/openbmb/MiniCPM-2B-dpo-bf16/resolve/9d6de77274c9f364037bf8506b4a831d3520ae79/config.json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https://huggingface.co/openbmb/MiniCPM-2B-dpo-bf16/resolve/9d6de77274c9f364037bf8506b4a831d3520ae79/config.json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https://huggingface.co/openbmb/MiniCPM-2B-dpo-bf16/resolve/9d6de77274c9f364037bf8506b4a831d3520ae79/config.json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https://huggingface.co/openbmb/MiniCPM-2B-dpo-bf16/resolve/9d6de77274c9f364037bf8506b4a831d3520ae79/config.json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https://huggingface.co/openbmb/MiniCPM-2B-dpo-bf16/resolve/9d6de77274c9f364037bf8506b4a831d3520ae79/config.json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https://huggingface.co/openbmb/MiniCPM-2B-dpo-bf16/resolve/9d6de77274c9f364037bf8506b4a831d3520ae79/config.json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https://huggingface.co/openbmb/MiniCPM-2B-dpo-bf16/resolve/9d6de77274c9f364037bf8506b4a831d3520ae79/config.json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https://huggingface.co/openbmb/MiniCPM-2B-dpo-bf16/resolve/9d6de77274c9f364037bf8506b4a831d3520ae79/config.json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https://huggingface.co/openbmb/MiniCPM-2B-dpo-bf16/resolve/9d6de77274c9f364037bf8506b4a831d3520ae79/config.json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https://huggingface.co/openbmb/MiniCPM-2B-dpo-bf16/resolve/9d6de77274c9f364037bf8506b4a831d3520ae79/config.json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https://huggingface.co/openbmb/MiniCPM-2B-dpo-bf16/resolve/9d6de77274c9f364037bf8506b4a831d3520ae79/config.json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https://huggingface.co/openbmb/MiniCPM-2B-dpo-bf16/resolve/9d6de77274c9f364037bf8506b4a831d3520ae79/config.json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https://huggingface.co/openbmb/MiniCPM-2B-dpo-bf16/resolve/9d6de77274c9f364037bf8506b4a831d3520ae79/config.json</x:v>
      </x:c>
      <x:c r="E45" s="28"/>
    </x:row>
    <x:row r="46" ht="24" hidden="0" customHeight="1">
      <x:c r="A46" s="28" t="str">
        <x:v>max_position_embeddings</x:v>
      </x:c>
      <x:c r="B46" s="28" t="n">
        <x:v>4096</x:v>
      </x:c>
      <x:c r="C46" s="28"/>
      <x:c r="D46" s="28" t="str">
        <x:v>https://huggingface.co/openbmb/MiniCPM-2B-dpo-bf16/resolve/9d6de77274c9f364037bf8506b4a831d3520ae79/config.json</x:v>
      </x:c>
      <x:c r="E46" s="28"/>
    </x:row>
    <x:row r="47" ht="24" hidden="0" customHeight="1">
      <x:c r="A47" s="28" t="str">
        <x:v>num_attention_heads</x:v>
      </x:c>
      <x:c r="B47" s="28" t="n">
        <x:v>36</x:v>
      </x:c>
      <x:c r="C47" s="28"/>
      <x:c r="D47" s="28" t="str">
        <x:v>https://huggingface.co/openbmb/MiniCPM-2B-dpo-bf16/resolve/9d6de77274c9f364037bf8506b4a831d3520ae79/config.json</x:v>
      </x:c>
      <x:c r="E47" s="28"/>
    </x:row>
    <x:row r="48" ht="24" hidden="0" customHeight="1">
      <x:c r="A48" s="28" t="str">
        <x:v>num_hidden_layers</x:v>
      </x:c>
      <x:c r="B48" s="28" t="n">
        <x:v>40</x:v>
      </x:c>
      <x:c r="C48" s="28"/>
      <x:c r="D48" s="28" t="str">
        <x:v>https://huggingface.co/openbmb/MiniCPM-2B-dpo-bf16/resolve/9d6de77274c9f364037bf8506b4a831d3520ae79/config.json</x:v>
      </x:c>
      <x:c r="E48" s="28"/>
    </x:row>
    <x:row r="49" ht="24" hidden="0" customHeight="1">
      <x:c r="A49" s="28" t="str">
        <x:v>num_key_value_heads</x:v>
      </x:c>
      <x:c r="B49" s="28" t="n">
        <x:v>36</x:v>
      </x:c>
      <x:c r="C49" s="28"/>
      <x:c r="D49" s="28" t="str">
        <x:v>https://huggingface.co/openbmb/MiniCPM-2B-dpo-bf16/resolve/9d6de77274c9f364037bf8506b4a831d3520ae79/config.json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https://huggingface.co/openbmb/MiniCPM-2B-dpo-bf16/resolve/9d6de77274c9f364037bf8506b4a831d3520ae79/config.json</x:v>
      </x:c>
      <x:c r="E50" s="28"/>
    </x:row>
    <x:row r="51" ht="24" hidden="0" customHeight="1">
      <x:c r="A51" s="28" t="str">
        <x:v>rope_scaling</x:v>
      </x:c>
      <x:c r="B51" s="28" t="str">
        <x:v>null</x:v>
      </x:c>
      <x:c r="C51" s="28"/>
      <x:c r="D51" s="28" t="str">
        <x:v>https://huggingface.co/openbmb/MiniCPM-2B-dpo-bf16/resolve/9d6de77274c9f364037bf8506b4a831d3520ae79/config.json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https://huggingface.co/openbmb/MiniCPM-2B-dpo-bf16/resolve/9d6de77274c9f364037bf8506b4a831d3520ae79/config.json</x:v>
      </x:c>
      <x:c r="E52" s="28"/>
    </x:row>
    <x:row r="53" ht="24" hidden="0" customHeight="1">
      <x:c r="A53" s="28" t="str">
        <x:v>transformers_version</x:v>
      </x:c>
      <x:c r="B53" s="28" t="str">
        <x:v>4.36.0</x:v>
      </x:c>
      <x:c r="C53" s="28"/>
      <x:c r="D53" s="28" t="str">
        <x:v>https://huggingface.co/openbmb/MiniCPM-2B-dpo-bf16/resolve/9d6de77274c9f364037bf8506b4a831d3520ae79/config.json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https://huggingface.co/openbmb/MiniCPM-2B-dpo-bf16/resolve/9d6de77274c9f364037bf8506b4a831d3520ae79/config.json</x:v>
      </x:c>
      <x:c r="E54" s="28"/>
    </x:row>
    <x:row r="55" ht="24" hidden="0" customHeight="1">
      <x:c r="A55" s="28" t="str">
        <x:v>vocab_size</x:v>
      </x:c>
      <x:c r="B55" s="28" t="n">
        <x:v>122753</x:v>
      </x:c>
      <x:c r="C55" s="28"/>
      <x:c r="D55" s="28" t="str">
        <x:v>https://huggingface.co/openbmb/MiniCPM-2B-dpo-bf16/resolve/9d6de77274c9f364037bf8506b4a831d3520ae79/config.json</x:v>
      </x:c>
      <x:c r="E55" s="28"/>
    </x:row>
    <x:row r="56" ht="24" hidden="0" customHeight="1">
      <x:c r="A56" s="28" t="str">
        <x:v>scale_emb</x:v>
      </x:c>
      <x:c r="B56" s="28" t="n">
        <x:v>12</x:v>
      </x:c>
      <x:c r="C56" s="28"/>
      <x:c r="D56" s="28" t="str">
        <x:v>https://huggingface.co/openbmb/MiniCPM-2B-dpo-bf16/resolve/9d6de77274c9f364037bf8506b4a831d3520ae79/config.json</x:v>
      </x:c>
      <x:c r="E56" s="28"/>
    </x:row>
    <x:row r="57" ht="24" hidden="0" customHeight="1">
      <x:c r="A57" s="28" t="str">
        <x:v>dim_model_base</x:v>
      </x:c>
      <x:c r="B57" s="28" t="n">
        <x:v>256</x:v>
      </x:c>
      <x:c r="C57" s="28"/>
      <x:c r="D57" s="28" t="str">
        <x:v>https://huggingface.co/openbmb/MiniCPM-2B-dpo-bf16/resolve/9d6de77274c9f364037bf8506b4a831d3520ae79/config.json</x:v>
      </x:c>
      <x:c r="E57" s="28"/>
    </x:row>
    <x:row r="58" ht="24" hidden="0" customHeight="1">
      <x:c r="A58" s="28" t="str">
        <x:v>scale_depth</x:v>
      </x:c>
      <x:c r="B58" s="28" t="n">
        <x:v>1.4</x:v>
      </x:c>
      <x:c r="C58" s="28"/>
      <x:c r="D58" s="28" t="str">
        <x:v>https://huggingface.co/openbmb/MiniCPM-2B-dpo-bf16/resolve/9d6de77274c9f364037bf8506b4a831d3520ae79/config.json</x:v>
      </x:c>
      <x:c r="E58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