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8e3bb56fc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5a77e57191f4cdc"/>
    <x:sheet xmlns:r="http://schemas.openxmlformats.org/officeDocument/2006/relationships" name="模型参数" sheetId="2" r:id="Reac31384aa29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c8e2c886d4993" /><Relationship Type="http://schemas.openxmlformats.org/officeDocument/2006/relationships/theme" Target="/xl/theme/theme1.xml" Id="R2357d37d77744c8f" /><Relationship Type="http://schemas.microsoft.com/office/2022/11/relationships/FeaturePropertyBag" Target="/xl/featurePropertyBag/featurePropertyBag.xml" Id="R842bdf00b01443e0" /><Relationship Type="http://schemas.openxmlformats.org/officeDocument/2006/relationships/sharedStrings" Target="/xl/sharedStrings.xml" Id="R452b5bae8e9840cf" /><Relationship Type="http://schemas.openxmlformats.org/officeDocument/2006/relationships/worksheet" Target="/xl/worksheets/sheet1.xml" Id="R45a77e57191f4cdc" /><Relationship Type="http://schemas.openxmlformats.org/officeDocument/2006/relationships/worksheet" Target="/xl/worksheets/sheet2.xml" Id="Reac31384aa29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https://huggingface.co/FlagRelease/MiniCPM-o-4.5-hygon-FlagOS/resolve/a316655a110bfc6eeb03979d423c3927da2294d0/config.json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https://huggingface.co/FlagRelease/MiniCPM-o-4.5-hygon-FlagOS/resolve/a316655a110bfc6eeb03979d423c3927da2294d0/config.json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https://huggingface.co/FlagRelease/MiniCPM-o-4.5-hygon-FlagOS/resolve/a316655a110bfc6eeb03979d423c3927da2294d0/config.json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https://huggingface.co/FlagRelease/MiniCPM-o-4.5-hygon-FlagOS/resolve/a316655a110bfc6eeb03979d423c3927da2294d0/config.json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https://huggingface.co/FlagRelease/MiniCPM-o-4.5-hygon-FlagOS/resolve/a316655a110bfc6eeb03979d423c3927da2294d0/config.json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https://huggingface.co/FlagRelease/MiniCPM-o-4.5-hygon-FlagOS/resolve/a316655a110bfc6eeb03979d423c3927da2294d0/config.json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https://huggingface.co/FlagRelease/MiniCPM-o-4.5-hygon-FlagOS/resolve/a316655a110bfc6eeb03979d423c3927da2294d0/config.json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https://huggingface.co/FlagRelease/MiniCPM-o-4.5-hygon-FlagOS/resolve/a316655a110bfc6eeb03979d423c3927da2294d0/config.json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https://huggingface.co/FlagRelease/MiniCPM-o-4.5-hygon-FlagOS/resolve/a316655a110bfc6eeb03979d423c3927da2294d0/config.json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https://huggingface.co/FlagRelease/MiniCPM-o-4.5-hygon-FlagOS/resolve/a316655a110bfc6eeb03979d423c3927da2294d0/config.json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https://huggingface.co/FlagRelease/MiniCPM-o-4.5-hygon-FlagOS/resolve/a316655a110bfc6eeb03979d423c3927da2294d0/config.json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https://huggingface.co/FlagRelease/MiniCPM-o-4.5-hygon-FlagOS/resolve/a316655a110bfc6eeb03979d423c3927da2294d0/config.json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https://huggingface.co/FlagRelease/MiniCPM-o-4.5-hygon-FlagOS/resolve/a316655a110bfc6eeb03979d423c3927da2294d0/config.json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https://huggingface.co/FlagRelease/MiniCPM-o-4.5-hygon-FlagOS/resolve/a316655a110bfc6eeb03979d423c3927da2294d0/config.json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https://huggingface.co/FlagRelease/MiniCPM-o-4.5-hygon-FlagOS/resolve/a316655a110bfc6eeb03979d423c3927da2294d0/config.json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https://huggingface.co/FlagRelease/MiniCPM-o-4.5-hygon-FlagOS/resolve/a316655a110bfc6eeb03979d423c3927da2294d0/config.json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https://huggingface.co/FlagRelease/MiniCPM-o-4.5-hygon-FlagOS/resolve/a316655a110bfc6eeb03979d423c3927da2294d0/config.json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https://huggingface.co/FlagRelease/MiniCPM-o-4.5-hygon-FlagOS/resolve/a316655a110bfc6eeb03979d423c3927da2294d0/config.json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https://huggingface.co/FlagRelease/MiniCPM-o-4.5-hygon-FlagOS/resolve/a316655a110bfc6eeb03979d423c3927da2294d0/config.json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https://huggingface.co/FlagRelease/MiniCPM-o-4.5-hygon-FlagOS/resolve/a316655a110bfc6eeb03979d423c3927da2294d0/config.json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https://huggingface.co/FlagRelease/MiniCPM-o-4.5-hygon-FlagOS/resolve/a316655a110bfc6eeb03979d423c3927da2294d0/config.json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https://huggingface.co/FlagRelease/MiniCPM-o-4.5-hygon-FlagOS/resolve/a316655a110bfc6eeb03979d423c3927da2294d0/config.json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https://huggingface.co/FlagRelease/MiniCPM-o-4.5-hygon-FlagOS/resolve/a316655a110bfc6eeb03979d423c3927da2294d0/config.json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https://huggingface.co/FlagRelease/MiniCPM-o-4.5-hygon-FlagOS/resolve/a316655a110bfc6eeb03979d423c3927da2294d0/config.json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https://huggingface.co/FlagRelease/MiniCPM-o-4.5-hygon-FlagOS/resolve/a316655a110bfc6eeb03979d423c3927da2294d0/config.json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https://huggingface.co/FlagRelease/MiniCPM-o-4.5-hygon-FlagOS/resolve/a316655a110bfc6eeb03979d423c3927da2294d0/config.json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https://huggingface.co/FlagRelease/MiniCPM-o-4.5-hygon-FlagOS/resolve/a316655a110bfc6eeb03979d423c3927da2294d0/config.json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https://huggingface.co/FlagRelease/MiniCPM-o-4.5-hygon-FlagOS/resolve/a316655a110bfc6eeb03979d423c3927da2294d0/config.json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https://huggingface.co/FlagRelease/MiniCPM-o-4.5-hygon-FlagOS/resolve/a316655a110bfc6eeb03979d423c3927da2294d0/config.json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https://huggingface.co/FlagRelease/MiniCPM-o-4.5-hygon-FlagOS/resolve/a316655a110bfc6eeb03979d423c3927da2294d0/config.json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https://huggingface.co/FlagRelease/MiniCPM-o-4.5-hygon-FlagOS/resolve/a316655a110bfc6eeb03979d423c3927da2294d0/config.json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https://huggingface.co/FlagRelease/MiniCPM-o-4.5-hygon-FlagOS/resolve/a316655a110bfc6eeb03979d423c3927da2294d0/config.json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https://huggingface.co/FlagRelease/MiniCPM-o-4.5-hygon-FlagOS/resolve/a316655a110bfc6eeb03979d423c3927da2294d0/config.json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https://huggingface.co/FlagRelease/MiniCPM-o-4.5-hygon-FlagOS/resolve/a316655a110bfc6eeb03979d423c3927da2294d0/config.json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https://huggingface.co/FlagRelease/MiniCPM-o-4.5-hygon-FlagOS/resolve/a316655a110bfc6eeb03979d423c3927da2294d0/config.json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https://huggingface.co/FlagRelease/MiniCPM-o-4.5-hygon-FlagOS/resolve/a316655a110bfc6eeb03979d423c3927da2294d0/config.json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https://huggingface.co/FlagRelease/MiniCPM-o-4.5-hygon-FlagOS/resolve/a316655a110bfc6eeb03979d423c3927da2294d0/config.json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https://huggingface.co/FlagRelease/MiniCPM-o-4.5-hygon-FlagOS/resolve/a316655a110bfc6eeb03979d423c3927da2294d0/config.json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https://huggingface.co/FlagRelease/MiniCPM-o-4.5-hygon-FlagOS/resolve/a316655a110bfc6eeb03979d423c3927da2294d0/config.json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https://huggingface.co/FlagRelease/MiniCPM-o-4.5-hygon-FlagOS/resolve/a316655a110bfc6eeb03979d423c3927da2294d0/config.json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https://huggingface.co/FlagRelease/MiniCPM-o-4.5-hygon-FlagOS/resolve/a316655a110bfc6eeb03979d423c3927da2294d0/config.json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https://huggingface.co/FlagRelease/MiniCPM-o-4.5-hygon-FlagOS/resolve/a316655a110bfc6eeb03979d423c3927da2294d0/config.json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https://huggingface.co/FlagRelease/MiniCPM-o-4.5-hygon-FlagOS/resolve/a316655a110bfc6eeb03979d423c3927da2294d0/config.json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https://huggingface.co/FlagRelease/MiniCPM-o-4.5-hygon-FlagOS/resolve/a316655a110bfc6eeb03979d423c3927da2294d0/config.json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https://huggingface.co/FlagRelease/MiniCPM-o-4.5-hygon-FlagOS/resolve/a316655a110bfc6eeb03979d423c3927da2294d0/config.json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https://huggingface.co/FlagRelease/MiniCPM-o-4.5-hygon-FlagOS/resolve/a316655a110bfc6eeb03979d423c3927da2294d0/config.json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https://huggingface.co/FlagRelease/MiniCPM-o-4.5-hygon-FlagOS/resolve/a316655a110bfc6eeb03979d423c3927da2294d0/config.json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https://huggingface.co/FlagRelease/MiniCPM-o-4.5-hygon-FlagOS/resolve/a316655a110bfc6eeb03979d423c3927da2294d0/config.json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https://huggingface.co/FlagRelease/MiniCPM-o-4.5-hygon-FlagOS/resolve/a316655a110bfc6eeb03979d423c3927da2294d0/config.json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https://huggingface.co/FlagRelease/MiniCPM-o-4.5-hygon-FlagOS/resolve/a316655a110bfc6eeb03979d423c3927da2294d0/config.json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https://huggingface.co/FlagRelease/MiniCPM-o-4.5-hygon-FlagOS/resolve/a316655a110bfc6eeb03979d423c3927da2294d0/config.json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https://huggingface.co/FlagRelease/MiniCPM-o-4.5-hygon-FlagOS/resolve/a316655a110bfc6eeb03979d423c3927da2294d0/config.json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https://huggingface.co/FlagRelease/MiniCPM-o-4.5-hygon-FlagOS/resolve/a316655a110bfc6eeb03979d423c3927da2294d0/config.json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https://huggingface.co/FlagRelease/MiniCPM-o-4.5-hygon-FlagOS/resolve/a316655a110bfc6eeb03979d423c3927da2294d0/config.json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https://huggingface.co/FlagRelease/MiniCPM-o-4.5-hygon-FlagOS/resolve/a316655a110bfc6eeb03979d423c3927da2294d0/config.json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https://huggingface.co/FlagRelease/MiniCPM-o-4.5-hygon-FlagOS/resolve/a316655a110bfc6eeb03979d423c3927da2294d0/config.json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https://huggingface.co/FlagRelease/MiniCPM-o-4.5-hygon-FlagOS/resolve/a316655a110bfc6eeb03979d423c3927da2294d0/config.json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https://huggingface.co/FlagRelease/MiniCPM-o-4.5-hygon-FlagOS/resolve/a316655a110bfc6eeb03979d423c3927da2294d0/config.json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https://huggingface.co/FlagRelease/MiniCPM-o-4.5-hygon-FlagOS/resolve/a316655a110bfc6eeb03979d423c3927da2294d0/config.json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https://huggingface.co/FlagRelease/MiniCPM-o-4.5-hygon-FlagOS/resolve/a316655a110bfc6eeb03979d423c3927da2294d0/config.json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https://huggingface.co/FlagRelease/MiniCPM-o-4.5-hygon-FlagOS/resolve/a316655a110bfc6eeb03979d423c3927da2294d0/config.json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https://huggingface.co/FlagRelease/MiniCPM-o-4.5-hygon-FlagOS/resolve/a316655a110bfc6eeb03979d423c3927da2294d0/config.json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https://huggingface.co/FlagRelease/MiniCPM-o-4.5-hygon-FlagOS/resolve/a316655a110bfc6eeb03979d423c3927da2294d0/config.json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https://huggingface.co/FlagRelease/MiniCPM-o-4.5-hygon-FlagOS/resolve/a316655a110bfc6eeb03979d423c3927da2294d0/config.json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https://huggingface.co/FlagRelease/MiniCPM-o-4.5-hygon-FlagOS/resolve/a316655a110bfc6eeb03979d423c3927da2294d0/config.json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https://huggingface.co/FlagRelease/MiniCPM-o-4.5-hygon-FlagOS/resolve/a316655a110bfc6eeb03979d423c3927da2294d0/config.json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https://huggingface.co/FlagRelease/MiniCPM-o-4.5-hygon-FlagOS/resolve/a316655a110bfc6eeb03979d423c3927da2294d0/config.json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https://huggingface.co/FlagRelease/MiniCPM-o-4.5-hygon-FlagOS/resolve/a316655a110bfc6eeb03979d423c3927da2294d0/config.json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https://huggingface.co/FlagRelease/MiniCPM-o-4.5-hygon-FlagOS/resolve/a316655a110bfc6eeb03979d423c3927da2294d0/config.json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https://huggingface.co/FlagRelease/MiniCPM-o-4.5-hygon-FlagOS/resolve/a316655a110bfc6eeb03979d423c3927da2294d0/config.json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https://huggingface.co/FlagRelease/MiniCPM-o-4.5-hygon-FlagOS/resolve/a316655a110bfc6eeb03979d423c3927da2294d0/config.json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https://huggingface.co/FlagRelease/MiniCPM-o-4.5-hygon-FlagOS/resolve/a316655a110bfc6eeb03979d423c3927da2294d0/config.json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https://huggingface.co/FlagRelease/MiniCPM-o-4.5-hygon-FlagOS/resolve/a316655a110bfc6eeb03979d423c3927da2294d0/config.json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https://huggingface.co/FlagRelease/MiniCPM-o-4.5-hygon-FlagOS/resolve/a316655a110bfc6eeb03979d423c3927da2294d0/config.json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https://huggingface.co/FlagRelease/MiniCPM-o-4.5-hygon-FlagOS/resolve/a316655a110bfc6eeb03979d423c3927da2294d0/config.json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https://huggingface.co/FlagRelease/MiniCPM-o-4.5-hygon-FlagOS/resolve/a316655a110bfc6eeb03979d423c3927da2294d0/config.json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https://huggingface.co/FlagRelease/MiniCPM-o-4.5-hygon-FlagOS/resolve/a316655a110bfc6eeb03979d423c3927da2294d0/config.json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https://huggingface.co/FlagRelease/MiniCPM-o-4.5-hygon-FlagOS/resolve/a316655a110bfc6eeb03979d423c3927da2294d0/config.json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https://huggingface.co/FlagRelease/MiniCPM-o-4.5-hygon-FlagOS/resolve/a316655a110bfc6eeb03979d423c3927da2294d0/config.json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https://huggingface.co/FlagRelease/MiniCPM-o-4.5-hygon-FlagOS/resolve/a316655a110bfc6eeb03979d423c3927da2294d0/config.json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https://huggingface.co/FlagRelease/MiniCPM-o-4.5-hygon-FlagOS/resolve/a316655a110bfc6eeb03979d423c3927da2294d0/config.json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https://huggingface.co/FlagRelease/MiniCPM-o-4.5-hygon-FlagOS/resolve/a316655a110bfc6eeb03979d423c3927da2294d0/config.json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https://huggingface.co/FlagRelease/MiniCPM-o-4.5-hygon-FlagOS/resolve/a316655a110bfc6eeb03979d423c3927da2294d0/config.json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https://huggingface.co/FlagRelease/MiniCPM-o-4.5-hygon-FlagOS/resolve/a316655a110bfc6eeb03979d423c3927da2294d0/config.json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https://huggingface.co/FlagRelease/MiniCPM-o-4.5-hygon-FlagOS/resolve/a316655a110bfc6eeb03979d423c3927da2294d0/config.json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https://huggingface.co/FlagRelease/MiniCPM-o-4.5-hygon-FlagOS/resolve/a316655a110bfc6eeb03979d423c3927da2294d0/config.json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https://huggingface.co/FlagRelease/MiniCPM-o-4.5-hygon-FlagOS/resolve/a316655a110bfc6eeb03979d423c3927da2294d0/config.json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https://huggingface.co/FlagRelease/MiniCPM-o-4.5-hygon-FlagOS/resolve/a316655a110bfc6eeb03979d423c3927da2294d0/config.json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https://huggingface.co/FlagRelease/MiniCPM-o-4.5-hygon-FlagOS/resolve/a316655a110bfc6eeb03979d423c3927da2294d0/config.json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https://huggingface.co/FlagRelease/MiniCPM-o-4.5-hygon-FlagOS/resolve/a316655a110bfc6eeb03979d423c3927da2294d0/config.json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https://huggingface.co/FlagRelease/MiniCPM-o-4.5-hygon-FlagOS/resolve/a316655a110bfc6eeb03979d423c3927da2294d0/config.json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https://huggingface.co/FlagRelease/MiniCPM-o-4.5-hygon-FlagOS/resolve/a316655a110bfc6eeb03979d423c3927da2294d0/config.json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https://huggingface.co/FlagRelease/MiniCPM-o-4.5-hygon-FlagOS/resolve/a316655a110bfc6eeb03979d423c3927da2294d0/config.json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https://huggingface.co/FlagRelease/MiniCPM-o-4.5-hygon-FlagOS/resolve/a316655a110bfc6eeb03979d423c3927da2294d0/config.json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https://huggingface.co/FlagRelease/MiniCPM-o-4.5-hygon-FlagOS/resolve/a316655a110bfc6eeb03979d423c3927da2294d0/config.json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https://huggingface.co/FlagRelease/MiniCPM-o-4.5-hygon-FlagOS/resolve/a316655a110bfc6eeb03979d423c3927da2294d0/config.json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https://huggingface.co/FlagRelease/MiniCPM-o-4.5-hygon-FlagOS/resolve/a316655a110bfc6eeb03979d423c3927da2294d0/config.json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https://huggingface.co/FlagRelease/MiniCPM-o-4.5-hygon-FlagOS/resolve/a316655a110bfc6eeb03979d423c3927da2294d0/config.json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https://huggingface.co/FlagRelease/MiniCPM-o-4.5-hygon-FlagOS/resolve/a316655a110bfc6eeb03979d423c3927da2294d0/config.json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https://huggingface.co/FlagRelease/MiniCPM-o-4.5-hygon-FlagOS/resolve/a316655a110bfc6eeb03979d423c3927da2294d0/config.json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https://huggingface.co/FlagRelease/MiniCPM-o-4.5-hygon-FlagOS/resolve/a316655a110bfc6eeb03979d423c3927da2294d0/config.json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https://huggingface.co/FlagRelease/MiniCPM-o-4.5-hygon-FlagOS/resolve/a316655a110bfc6eeb03979d423c3927da2294d0/config.json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https://huggingface.co/FlagRelease/MiniCPM-o-4.5-hygon-FlagOS/resolve/a316655a110bfc6eeb03979d423c3927da2294d0/config.json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https://huggingface.co/FlagRelease/MiniCPM-o-4.5-hygon-FlagOS/resolve/a316655a110bfc6eeb03979d423c3927da2294d0/config.json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https://huggingface.co/FlagRelease/MiniCPM-o-4.5-hygon-FlagOS/resolve/a316655a110bfc6eeb03979d423c3927da2294d0/config.json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https://huggingface.co/FlagRelease/MiniCPM-o-4.5-hygon-FlagOS/resolve/a316655a110bfc6eeb03979d423c3927da2294d0/config.json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https://huggingface.co/FlagRelease/MiniCPM-o-4.5-hygon-FlagOS/resolve/a316655a110bfc6eeb03979d423c3927da2294d0/config.json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https://huggingface.co/FlagRelease/MiniCPM-o-4.5-hygon-FlagOS/resolve/a316655a110bfc6eeb03979d423c3927da2294d0/config.json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https://huggingface.co/FlagRelease/MiniCPM-o-4.5-hygon-FlagOS/resolve/a316655a110bfc6eeb03979d423c3927da2294d0/config.json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https://huggingface.co/FlagRelease/MiniCPM-o-4.5-hygon-FlagOS/resolve/a316655a110bfc6eeb03979d423c3927da2294d0/config.json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https://huggingface.co/FlagRelease/MiniCPM-o-4.5-hygon-FlagOS/resolve/a316655a110bfc6eeb03979d423c3927da2294d0/config.json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https://huggingface.co/FlagRelease/MiniCPM-o-4.5-hygon-FlagOS/resolve/a316655a110bfc6eeb03979d423c3927da2294d0/config.json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https://huggingface.co/FlagRelease/MiniCPM-o-4.5-hygon-FlagOS/resolve/a316655a110bfc6eeb03979d423c3927da2294d0/config.json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https://huggingface.co/FlagRelease/MiniCPM-o-4.5-hygon-FlagOS/resolve/a316655a110bfc6eeb03979d423c3927da2294d0/config.json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https://huggingface.co/FlagRelease/MiniCPM-o-4.5-hygon-FlagOS/resolve/a316655a110bfc6eeb03979d423c3927da2294d0/config.json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https://huggingface.co/FlagRelease/MiniCPM-o-4.5-hygon-FlagOS/resolve/a316655a110bfc6eeb03979d423c3927da2294d0/config.json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https://huggingface.co/FlagRelease/MiniCPM-o-4.5-hygon-FlagOS/resolve/a316655a110bfc6eeb03979d423c3927da2294d0/config.json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https://huggingface.co/FlagRelease/MiniCPM-o-4.5-hygon-FlagOS/resolve/a316655a110bfc6eeb03979d423c3927da2294d0/config.json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https://huggingface.co/FlagRelease/MiniCPM-o-4.5-hygon-FlagOS/resolve/a316655a110bfc6eeb03979d423c3927da2294d0/config.json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https://huggingface.co/FlagRelease/MiniCPM-o-4.5-hygon-FlagOS/resolve/a316655a110bfc6eeb03979d423c3927da2294d0/config.json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https://huggingface.co/FlagRelease/MiniCPM-o-4.5-hygon-FlagOS/resolve/a316655a110bfc6eeb03979d423c3927da2294d0/config.json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https://huggingface.co/FlagRelease/MiniCPM-o-4.5-hygon-FlagOS/resolve/a316655a110bfc6eeb03979d423c3927da2294d0/config.json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https://huggingface.co/FlagRelease/MiniCPM-o-4.5-hygon-FlagOS/resolve/a316655a110bfc6eeb03979d423c3927da2294d0/config.json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https://huggingface.co/FlagRelease/MiniCPM-o-4.5-hygon-FlagOS/resolve/a316655a110bfc6eeb03979d423c3927da2294d0/config.json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https://huggingface.co/FlagRelease/MiniCPM-o-4.5-hygon-FlagOS/resolve/a316655a110bfc6eeb03979d423c3927da2294d0/config.json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https://huggingface.co/FlagRelease/MiniCPM-o-4.5-hygon-FlagOS/resolve/a316655a110bfc6eeb03979d423c3927da2294d0/config.json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https://huggingface.co/FlagRelease/MiniCPM-o-4.5-hygon-FlagOS/resolve/a316655a110bfc6eeb03979d423c3927da2294d0/config.json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https://huggingface.co/FlagRelease/MiniCPM-o-4.5-hygon-FlagOS/resolve/a316655a110bfc6eeb03979d423c3927da2294d0/config.json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https://huggingface.co/FlagRelease/MiniCPM-o-4.5-hygon-FlagOS/resolve/a316655a110bfc6eeb03979d423c3927da2294d0/config.json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https://huggingface.co/FlagRelease/MiniCPM-o-4.5-hygon-FlagOS/resolve/a316655a110bfc6eeb03979d423c3927da2294d0/config.json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https://huggingface.co/FlagRelease/MiniCPM-o-4.5-hygon-FlagOS/resolve/a316655a110bfc6eeb03979d423c3927da2294d0/config.json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https://huggingface.co/FlagRelease/MiniCPM-o-4.5-hygon-FlagOS/resolve/a316655a110bfc6eeb03979d423c3927da2294d0/config.json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https://huggingface.co/FlagRelease/MiniCPM-o-4.5-hygon-FlagOS/resolve/a316655a110bfc6eeb03979d423c3927da2294d0/config.json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https://huggingface.co/FlagRelease/MiniCPM-o-4.5-hygon-FlagOS/resolve/a316655a110bfc6eeb03979d423c3927da2294d0/config.json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https://huggingface.co/FlagRelease/MiniCPM-o-4.5-hygon-FlagOS/resolve/a316655a110bfc6eeb03979d423c3927da2294d0/config.json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https://huggingface.co/FlagRelease/MiniCPM-o-4.5-hygon-FlagOS/resolve/a316655a110bfc6eeb03979d423c3927da2294d0/config.json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https://huggingface.co/FlagRelease/MiniCPM-o-4.5-hygon-FlagOS/resolve/a316655a110bfc6eeb03979d423c3927da2294d0/config.json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https://huggingface.co/FlagRelease/MiniCPM-o-4.5-hygon-FlagOS/resolve/a316655a110bfc6eeb03979d423c3927da2294d0/config.json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https://huggingface.co/FlagRelease/MiniCPM-o-4.5-hygon-FlagOS/resolve/a316655a110bfc6eeb03979d423c3927da2294d0/config.json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https://huggingface.co/FlagRelease/MiniCPM-o-4.5-hygon-FlagOS/resolve/a316655a110bfc6eeb03979d423c3927da2294d0/config.json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https://huggingface.co/FlagRelease/MiniCPM-o-4.5-hygon-FlagOS/resolve/a316655a110bfc6eeb03979d423c3927da2294d0/config.json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https://huggingface.co/FlagRelease/MiniCPM-o-4.5-hygon-FlagOS/resolve/a316655a110bfc6eeb03979d423c3927da2294d0/config.json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https://huggingface.co/FlagRelease/MiniCPM-o-4.5-hygon-FlagOS/resolve/a316655a110bfc6eeb03979d423c3927da2294d0/config.json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https://huggingface.co/FlagRelease/MiniCPM-o-4.5-hygon-FlagOS/resolve/a316655a110bfc6eeb03979d423c3927da2294d0/config.json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https://huggingface.co/FlagRelease/MiniCPM-o-4.5-hygon-FlagOS/resolve/a316655a110bfc6eeb03979d423c3927da2294d0/config.json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https://huggingface.co/FlagRelease/MiniCPM-o-4.5-hygon-FlagOS/resolve/a316655a110bfc6eeb03979d423c3927da2294d0/config.json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https://huggingface.co/FlagRelease/MiniCPM-o-4.5-hygon-FlagOS/resolve/a316655a110bfc6eeb03979d423c3927da2294d0/config.json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https://huggingface.co/FlagRelease/MiniCPM-o-4.5-hygon-FlagOS/resolve/a316655a110bfc6eeb03979d423c3927da2294d0/config.json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https://huggingface.co/FlagRelease/MiniCPM-o-4.5-hygon-FlagOS/resolve/a316655a110bfc6eeb03979d423c3927da2294d0/config.json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https://huggingface.co/FlagRelease/MiniCPM-o-4.5-hygon-FlagOS/resolve/a316655a110bfc6eeb03979d423c3927da2294d0/config.json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https://huggingface.co/FlagRelease/MiniCPM-o-4.5-hygon-FlagOS/resolve/a316655a110bfc6eeb03979d423c3927da2294d0/config.json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https://huggingface.co/FlagRelease/MiniCPM-o-4.5-hygon-FlagOS/resolve/a316655a110bfc6eeb03979d423c3927da2294d0/config.json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https://huggingface.co/FlagRelease/MiniCPM-o-4.5-hygon-FlagOS/resolve/a316655a110bfc6eeb03979d423c3927da2294d0/config.json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https://huggingface.co/FlagRelease/MiniCPM-o-4.5-hygon-FlagOS/resolve/a316655a110bfc6eeb03979d423c3927da2294d0/config.json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https://huggingface.co/FlagRelease/MiniCPM-o-4.5-hygon-FlagOS/resolve/a316655a110bfc6eeb03979d423c3927da2294d0/config.json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https://huggingface.co/FlagRelease/MiniCPM-o-4.5-hygon-FlagOS/resolve/a316655a110bfc6eeb03979d423c3927da2294d0/config.json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https://huggingface.co/FlagRelease/MiniCPM-o-4.5-hygon-FlagOS/resolve/a316655a110bfc6eeb03979d423c3927da2294d0/config.json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https://huggingface.co/FlagRelease/MiniCPM-o-4.5-hygon-FlagOS/resolve/a316655a110bfc6eeb03979d423c3927da2294d0/config.json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https://huggingface.co/FlagRelease/MiniCPM-o-4.5-hygon-FlagOS/resolve/a316655a110bfc6eeb03979d423c3927da2294d0/config.json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https://huggingface.co/FlagRelease/MiniCPM-o-4.5-hygon-FlagOS/resolve/a316655a110bfc6eeb03979d423c3927da2294d0/config.json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https://huggingface.co/FlagRelease/MiniCPM-o-4.5-hygon-FlagOS/resolve/a316655a110bfc6eeb03979d423c3927da2294d0/config.json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https://huggingface.co/FlagRelease/MiniCPM-o-4.5-hygon-FlagOS/resolve/a316655a110bfc6eeb03979d423c3927da2294d0/config.json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https://huggingface.co/FlagRelease/MiniCPM-o-4.5-hygon-FlagOS/resolve/a316655a110bfc6eeb03979d423c3927da2294d0/config.json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https://huggingface.co/FlagRelease/MiniCPM-o-4.5-hygon-FlagOS/resolve/a316655a110bfc6eeb03979d423c3927da2294d0/config.json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https://huggingface.co/FlagRelease/MiniCPM-o-4.5-hygon-FlagOS/resolve/a316655a110bfc6eeb03979d423c3927da2294d0/config.json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https://huggingface.co/FlagRelease/MiniCPM-o-4.5-hygon-FlagOS/resolve/a316655a110bfc6eeb03979d423c3927da2294d0/config.json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https://huggingface.co/FlagRelease/MiniCPM-o-4.5-hygon-FlagOS/resolve/a316655a110bfc6eeb03979d423c3927da2294d0/config.json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https://huggingface.co/FlagRelease/MiniCPM-o-4.5-hygon-FlagOS/resolve/a316655a110bfc6eeb03979d423c3927da2294d0/config.json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https://huggingface.co/FlagRelease/MiniCPM-o-4.5-hygon-FlagOS/resolve/a316655a110bfc6eeb03979d423c3927da2294d0/config.json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https://huggingface.co/FlagRelease/MiniCPM-o-4.5-hygon-FlagOS/resolve/a316655a110bfc6eeb03979d423c3927da2294d0/config.json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https://huggingface.co/FlagRelease/MiniCPM-o-4.5-hygon-FlagOS/resolve/a316655a110bfc6eeb03979d423c3927da2294d0/config.json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https://huggingface.co/FlagRelease/MiniCPM-o-4.5-hygon-FlagOS/resolve/a316655a110bfc6eeb03979d423c3927da2294d0/config.json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https://huggingface.co/FlagRelease/MiniCPM-o-4.5-hygon-FlagOS/resolve/a316655a110bfc6eeb03979d423c3927da2294d0/config.json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https://huggingface.co/FlagRelease/MiniCPM-o-4.5-hygon-FlagOS/resolve/a316655a110bfc6eeb03979d423c3927da2294d0/config.json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https://huggingface.co/FlagRelease/MiniCPM-o-4.5-hygon-FlagOS/resolve/a316655a110bfc6eeb03979d423c3927da2294d0/config.json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https://huggingface.co/FlagRelease/MiniCPM-o-4.5-hygon-FlagOS/resolve/a316655a110bfc6eeb03979d423c3927da2294d0/config.json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https://huggingface.co/FlagRelease/MiniCPM-o-4.5-hygon-FlagOS/resolve/a316655a110bfc6eeb03979d423c3927da2294d0/config.json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https://huggingface.co/FlagRelease/MiniCPM-o-4.5-hygon-FlagOS/resolve/a316655a110bfc6eeb03979d423c3927da2294d0/config.json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https://huggingface.co/FlagRelease/MiniCPM-o-4.5-hygon-FlagOS/resolve/a316655a110bfc6eeb03979d423c3927da2294d0/config.json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https://huggingface.co/FlagRelease/MiniCPM-o-4.5-hygon-FlagOS/resolve/a316655a110bfc6eeb03979d423c3927da2294d0/config.json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https://huggingface.co/FlagRelease/MiniCPM-o-4.5-hygon-FlagOS/resolve/a316655a110bfc6eeb03979d423c3927da2294d0/config.json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https://huggingface.co/FlagRelease/MiniCPM-o-4.5-hygon-FlagOS/resolve/a316655a110bfc6eeb03979d423c3927da2294d0/config.json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https://huggingface.co/FlagRelease/MiniCPM-o-4.5-hygon-FlagOS/resolve/a316655a110bfc6eeb03979d423c3927da2294d0/config.json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https://huggingface.co/FlagRelease/MiniCPM-o-4.5-hygon-FlagOS/resolve/a316655a110bfc6eeb03979d423c3927da2294d0/config.json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https://huggingface.co/FlagRelease/MiniCPM-o-4.5-hygon-FlagOS/resolve/a316655a110bfc6eeb03979d423c3927da2294d0/config.json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https://huggingface.co/FlagRelease/MiniCPM-o-4.5-hygon-FlagOS/resolve/a316655a110bfc6eeb03979d423c3927da2294d0/config.json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https://huggingface.co/FlagRelease/MiniCPM-o-4.5-hygon-FlagOS/resolve/a316655a110bfc6eeb03979d423c3927da2294d0/config.json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https://huggingface.co/FlagRelease/MiniCPM-o-4.5-hygon-FlagOS/resolve/a316655a110bfc6eeb03979d423c3927da2294d0/config.json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https://huggingface.co/FlagRelease/MiniCPM-o-4.5-hygon-FlagOS/resolve/a316655a110bfc6eeb03979d423c3927da2294d0/config.json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https://huggingface.co/FlagRelease/MiniCPM-o-4.5-hygon-FlagOS/resolve/a316655a110bfc6eeb03979d423c3927da2294d0/config.json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https://huggingface.co/FlagRelease/MiniCPM-o-4.5-hygon-FlagOS/resolve/a316655a110bfc6eeb03979d423c3927da2294d0/config.json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https://huggingface.co/FlagRelease/MiniCPM-o-4.5-hygon-FlagOS/resolve/a316655a110bfc6eeb03979d423c3927da2294d0/config.json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https://huggingface.co/FlagRelease/MiniCPM-o-4.5-hygon-FlagOS/resolve/a316655a110bfc6eeb03979d423c3927da2294d0/config.json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https://huggingface.co/FlagRelease/MiniCPM-o-4.5-hygon-FlagOS/resolve/a316655a110bfc6eeb03979d423c3927da2294d0/config.json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https://huggingface.co/FlagRelease/MiniCPM-o-4.5-hygon-FlagOS/resolve/a316655a110bfc6eeb03979d423c3927da2294d0/config.json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https://huggingface.co/FlagRelease/MiniCPM-o-4.5-hygon-FlagOS/resolve/a316655a110bfc6eeb03979d423c3927da2294d0/config.json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https://huggingface.co/FlagRelease/MiniCPM-o-4.5-hygon-FlagOS/resolve/a316655a110bfc6eeb03979d423c3927da2294d0/config.json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https://huggingface.co/FlagRelease/MiniCPM-o-4.5-hygon-FlagOS/resolve/a316655a110bfc6eeb03979d423c3927da2294d0/config.json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https://huggingface.co/FlagRelease/MiniCPM-o-4.5-hygon-FlagOS/resolve/a316655a110bfc6eeb03979d423c3927da2294d0/config.json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https://huggingface.co/FlagRelease/MiniCPM-o-4.5-hygon-FlagOS/resolve/a316655a110bfc6eeb03979d423c3927da2294d0/config.json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https://huggingface.co/FlagRelease/MiniCPM-o-4.5-hygon-FlagOS/resolve/a316655a110bfc6eeb03979d423c3927da2294d0/config.json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https://huggingface.co/FlagRelease/MiniCPM-o-4.5-hygon-FlagOS/resolve/a316655a110bfc6eeb03979d423c3927da2294d0/config.json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https://huggingface.co/FlagRelease/MiniCPM-o-4.5-hygon-FlagOS/resolve/a316655a110bfc6eeb03979d423c3927da2294d0/config.json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https://huggingface.co/FlagRelease/MiniCPM-o-4.5-hygon-FlagOS/resolve/a316655a110bfc6eeb03979d423c3927da2294d0/config.json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https://huggingface.co/FlagRelease/MiniCPM-o-4.5-hygon-FlagOS/resolve/a316655a110bfc6eeb03979d423c3927da2294d0/config.json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https://huggingface.co/FlagRelease/MiniCPM-o-4.5-hygon-FlagOS/resolve/a316655a110bfc6eeb03979d423c3927da2294d0/config.json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https://huggingface.co/FlagRelease/MiniCPM-o-4.5-hygon-FlagOS/resolve/a316655a110bfc6eeb03979d423c3927da2294d0/config.json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https://huggingface.co/FlagRelease/MiniCPM-o-4.5-hygon-FlagOS/resolve/a316655a110bfc6eeb03979d423c3927da2294d0/config.json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https://huggingface.co/FlagRelease/MiniCPM-o-4.5-hygon-FlagOS/resolve/a316655a110bfc6eeb03979d423c3927da2294d0/config.json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https://huggingface.co/FlagRelease/MiniCPM-o-4.5-hygon-FlagOS/resolve/a316655a110bfc6eeb03979d423c3927da2294d0/config.json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https://huggingface.co/FlagRelease/MiniCPM-o-4.5-hygon-FlagOS/resolve/a316655a110bfc6eeb03979d423c3927da2294d0/config.json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https://huggingface.co/FlagRelease/MiniCPM-o-4.5-hygon-FlagOS/resolve/a316655a110bfc6eeb03979d423c3927da2294d0/config.json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https://huggingface.co/FlagRelease/MiniCPM-o-4.5-hygon-FlagOS/resolve/a316655a110bfc6eeb03979d423c3927da2294d0/config.json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https://huggingface.co/FlagRelease/MiniCPM-o-4.5-hygon-FlagOS/resolve/a316655a110bfc6eeb03979d423c3927da2294d0/config.json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https://huggingface.co/FlagRelease/MiniCPM-o-4.5-hygon-FlagOS/resolve/a316655a110bfc6eeb03979d423c3927da2294d0/config.json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https://huggingface.co/FlagRelease/MiniCPM-o-4.5-hygon-FlagOS/resolve/a316655a110bfc6eeb03979d423c3927da2294d0/config.json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https://huggingface.co/FlagRelease/MiniCPM-o-4.5-hygon-FlagOS/resolve/a316655a110bfc6eeb03979d423c3927da2294d0/config.json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https://huggingface.co/FlagRelease/MiniCPM-o-4.5-hygon-FlagOS/resolve/a316655a110bfc6eeb03979d423c3927da2294d0/config.json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https://huggingface.co/FlagRelease/MiniCPM-o-4.5-hygon-FlagOS/resolve/a316655a110bfc6eeb03979d423c3927da2294d0/config.json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https://huggingface.co/FlagRelease/MiniCPM-o-4.5-hygon-FlagOS/resolve/a316655a110bfc6eeb03979d423c3927da2294d0/config.json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https://huggingface.co/FlagRelease/MiniCPM-o-4.5-hygon-FlagOS/resolve/a316655a110bfc6eeb03979d423c3927da2294d0/config.json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https://huggingface.co/FlagRelease/MiniCPM-o-4.5-hygon-FlagOS/resolve/a316655a110bfc6eeb03979d423c3927da2294d0/config.json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https://huggingface.co/FlagRelease/MiniCPM-o-4.5-hygon-FlagOS/resolve/a316655a110bfc6eeb03979d423c3927da2294d0/config.json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https://huggingface.co/FlagRelease/MiniCPM-o-4.5-hygon-FlagOS/resolve/a316655a110bfc6eeb03979d423c3927da2294d0/config.json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https://huggingface.co/FlagRelease/MiniCPM-o-4.5-hygon-FlagOS/resolve/a316655a110bfc6eeb03979d423c3927da2294d0/config.json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https://huggingface.co/FlagRelease/MiniCPM-o-4.5-hygon-FlagOS/resolve/a316655a110bfc6eeb03979d423c3927da2294d0/config.json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https://huggingface.co/FlagRelease/MiniCPM-o-4.5-hygon-FlagOS/resolve/a316655a110bfc6eeb03979d423c3927da2294d0/config.json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https://huggingface.co/FlagRelease/MiniCPM-o-4.5-hygon-FlagOS/resolve/a316655a110bfc6eeb03979d423c3927da2294d0/config.json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https://huggingface.co/FlagRelease/MiniCPM-o-4.5-hygon-FlagOS/resolve/a316655a110bfc6eeb03979d423c3927da2294d0/config.json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https://huggingface.co/FlagRelease/MiniCPM-o-4.5-hygon-FlagOS/resolve/a316655a110bfc6eeb03979d423c3927da2294d0/config.json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https://huggingface.co/FlagRelease/MiniCPM-o-4.5-hygon-FlagOS/resolve/a316655a110bfc6eeb03979d423c3927da2294d0/config.json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https://huggingface.co/FlagRelease/MiniCPM-o-4.5-hygon-FlagOS/resolve/a316655a110bfc6eeb03979d423c3927da2294d0/config.json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https://huggingface.co/FlagRelease/MiniCPM-o-4.5-hygon-FlagOS/resolve/a316655a110bfc6eeb03979d423c3927da2294d0/config.json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https://huggingface.co/FlagRelease/MiniCPM-o-4.5-hygon-FlagOS/resolve/a316655a110bfc6eeb03979d423c3927da2294d0/config.json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https://huggingface.co/FlagRelease/MiniCPM-o-4.5-hygon-FlagOS/resolve/a316655a110bfc6eeb03979d423c3927da2294d0/config.json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https://huggingface.co/FlagRelease/MiniCPM-o-4.5-hygon-FlagOS/resolve/a316655a110bfc6eeb03979d423c3927da2294d0/config.json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https://huggingface.co/FlagRelease/MiniCPM-o-4.5-hygon-FlagOS/resolve/a316655a110bfc6eeb03979d423c3927da2294d0/config.json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https://huggingface.co/FlagRelease/MiniCPM-o-4.5-hygon-FlagOS/resolve/a316655a110bfc6eeb03979d423c3927da2294d0/config.json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https://huggingface.co/FlagRelease/MiniCPM-o-4.5-hygon-FlagOS/resolve/a316655a110bfc6eeb03979d423c3927da2294d0/config.json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https://huggingface.co/FlagRelease/MiniCPM-o-4.5-hygon-FlagOS/resolve/a316655a110bfc6eeb03979d423c3927da2294d0/config.json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https://huggingface.co/FlagRelease/MiniCPM-o-4.5-hygon-FlagOS/resolve/a316655a110bfc6eeb03979d423c3927da2294d0/config.json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https://huggingface.co/FlagRelease/MiniCPM-o-4.5-hygon-FlagOS/resolve/a316655a110bfc6eeb03979d423c3927da2294d0/config.json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https://huggingface.co/FlagRelease/MiniCPM-o-4.5-hygon-FlagOS/resolve/a316655a110bfc6eeb03979d423c3927da2294d0/config.json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https://huggingface.co/FlagRelease/MiniCPM-o-4.5-hygon-FlagOS/resolve/a316655a110bfc6eeb03979d423c3927da2294d0/config.json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https://huggingface.co/FlagRelease/MiniCPM-o-4.5-hygon-FlagOS/resolve/a316655a110bfc6eeb03979d423c3927da2294d0/config.json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https://huggingface.co/FlagRelease/MiniCPM-o-4.5-hygon-FlagOS/resolve/a316655a110bfc6eeb03979d423c3927da2294d0/config.json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https://huggingface.co/FlagRelease/MiniCPM-o-4.5-hygon-FlagOS/resolve/a316655a110bfc6eeb03979d423c3927da2294d0/config.json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https://huggingface.co/FlagRelease/MiniCPM-o-4.5-hygon-FlagOS/resolve/a316655a110bfc6eeb03979d423c3927da2294d0/config.json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https://huggingface.co/FlagRelease/MiniCPM-o-4.5-hygon-FlagOS/resolve/a316655a110bfc6eeb03979d423c3927da2294d0/config.json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https://huggingface.co/FlagRelease/MiniCPM-o-4.5-hygon-FlagOS/resolve/a316655a110bfc6eeb03979d423c3927da2294d0/config.json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https://huggingface.co/FlagRelease/MiniCPM-o-4.5-hygon-FlagOS/resolve/a316655a110bfc6eeb03979d423c3927da2294d0/config.json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https://huggingface.co/FlagRelease/MiniCPM-o-4.5-hygon-FlagOS/resolve/a316655a110bfc6eeb03979d423c3927da2294d0/config.json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https://huggingface.co/FlagRelease/MiniCPM-o-4.5-hygon-FlagOS/resolve/a316655a110bfc6eeb03979d423c3927da2294d0/config.json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https://huggingface.co/FlagRelease/MiniCPM-o-4.5-hygon-FlagOS/resolve/a316655a110bfc6eeb03979d423c3927da2294d0/config.json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https://huggingface.co/FlagRelease/MiniCPM-o-4.5-hygon-FlagOS/resolve/a316655a110bfc6eeb03979d423c3927da2294d0/config.json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https://huggingface.co/FlagRelease/MiniCPM-o-4.5-hygon-FlagOS/resolve/a316655a110bfc6eeb03979d423c3927da2294d0/config.json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https://huggingface.co/FlagRelease/MiniCPM-o-4.5-hygon-FlagOS/resolve/a316655a110bfc6eeb03979d423c3927da2294d0/config.json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https://huggingface.co/FlagRelease/MiniCPM-o-4.5-hygon-FlagOS/resolve/a316655a110bfc6eeb03979d423c3927da2294d0/config.json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https://huggingface.co/FlagRelease/MiniCPM-o-4.5-hygon-FlagOS/resolve/a316655a110bfc6eeb03979d423c3927da2294d0/config.json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https://huggingface.co/FlagRelease/MiniCPM-o-4.5-hygon-FlagOS/resolve/a316655a110bfc6eeb03979d423c3927da2294d0/config.json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https://huggingface.co/FlagRelease/MiniCPM-o-4.5-hygon-FlagOS/resolve/a316655a110bfc6eeb03979d423c3927da2294d0/config.json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https://huggingface.co/FlagRelease/MiniCPM-o-4.5-hygon-FlagOS/resolve/a316655a110bfc6eeb03979d423c3927da2294d0/config.json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https://huggingface.co/FlagRelease/MiniCPM-o-4.5-hygon-FlagOS/resolve/a316655a110bfc6eeb03979d423c3927da2294d0/config.json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https://huggingface.co/FlagRelease/MiniCPM-o-4.5-hygon-FlagOS/resolve/a316655a110bfc6eeb03979d423c3927da2294d0/config.json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https://huggingface.co/FlagRelease/MiniCPM-o-4.5-hygon-FlagOS/resolve/a316655a110bfc6eeb03979d423c3927da2294d0/config.json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https://huggingface.co/FlagRelease/MiniCPM-o-4.5-hygon-FlagOS/resolve/a316655a110bfc6eeb03979d423c3927da2294d0/config.json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https://huggingface.co/FlagRelease/MiniCPM-o-4.5-hygon-FlagOS/resolve/a316655a110bfc6eeb03979d423c3927da2294d0/config.json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https://huggingface.co/FlagRelease/MiniCPM-o-4.5-hygon-FlagOS/resolve/a316655a110bfc6eeb03979d423c3927da2294d0/config.json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https://huggingface.co/FlagRelease/MiniCPM-o-4.5-hygon-FlagOS/resolve/a316655a110bfc6eeb03979d423c3927da2294d0/config.json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https://huggingface.co/FlagRelease/MiniCPM-o-4.5-hygon-FlagOS/resolve/a316655a110bfc6eeb03979d423c3927da2294d0/config.json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https://huggingface.co/FlagRelease/MiniCPM-o-4.5-hygon-FlagOS/resolve/a316655a110bfc6eeb03979d423c3927da2294d0/config.json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https://huggingface.co/FlagRelease/MiniCPM-o-4.5-hygon-FlagOS/resolve/a316655a110bfc6eeb03979d423c3927da2294d0/config.json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https://huggingface.co/FlagRelease/MiniCPM-o-4.5-hygon-FlagOS/resolve/a316655a110bfc6eeb03979d423c3927da2294d0/config.json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https://huggingface.co/FlagRelease/MiniCPM-o-4.5-hygon-FlagOS/resolve/a316655a110bfc6eeb03979d423c3927da2294d0/config.json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https://huggingface.co/FlagRelease/MiniCPM-o-4.5-hygon-FlagOS/resolve/a316655a110bfc6eeb03979d423c3927da2294d0/config.json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https://huggingface.co/FlagRelease/MiniCPM-o-4.5-hygon-FlagOS/resolve/a316655a110bfc6eeb03979d423c3927da2294d0/config.json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https://huggingface.co/FlagRelease/MiniCPM-o-4.5-hygon-FlagOS/resolve/a316655a110bfc6eeb03979d423c3927da2294d0/config.json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https://huggingface.co/FlagRelease/MiniCPM-o-4.5-hygon-FlagOS/resolve/a316655a110bfc6eeb03979d423c3927da2294d0/config.json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https://huggingface.co/FlagRelease/MiniCPM-o-4.5-hygon-FlagOS/resolve/a316655a110bfc6eeb03979d423c3927da2294d0/config.json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https://huggingface.co/FlagRelease/MiniCPM-o-4.5-hygon-FlagOS/resolve/a316655a110bfc6eeb03979d423c3927da2294d0/config.json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https://huggingface.co/FlagRelease/MiniCPM-o-4.5-hygon-FlagOS/resolve/a316655a110bfc6eeb03979d423c3927da2294d0/config.json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https://huggingface.co/FlagRelease/MiniCPM-o-4.5-hygon-FlagOS/resolve/a316655a110bfc6eeb03979d423c3927da2294d0/config.json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https://huggingface.co/FlagRelease/MiniCPM-o-4.5-hygon-FlagOS/resolve/a316655a110bfc6eeb03979d423c3927da2294d0/config.json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https://huggingface.co/FlagRelease/MiniCPM-o-4.5-hygon-FlagOS/resolve/a316655a110bfc6eeb03979d423c3927da2294d0/config.json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https://huggingface.co/FlagRelease/MiniCPM-o-4.5-hygon-FlagOS/resolve/a316655a110bfc6eeb03979d423c3927da2294d0/config.json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https://huggingface.co/FlagRelease/MiniCPM-o-4.5-hygon-FlagOS/resolve/a316655a110bfc6eeb03979d423c3927da2294d0/config.json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https://huggingface.co/FlagRelease/MiniCPM-o-4.5-hygon-FlagOS/resolve/a316655a110bfc6eeb03979d423c3927da2294d0/config.json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https://huggingface.co/FlagRelease/MiniCPM-o-4.5-hygon-FlagOS/resolve/a316655a110bfc6eeb03979d423c3927da2294d0/config.json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https://huggingface.co/FlagRelease/MiniCPM-o-4.5-hygon-FlagOS/resolve/a316655a110bfc6eeb03979d423c3927da2294d0/config.json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https://huggingface.co/FlagRelease/MiniCPM-o-4.5-hygon-FlagOS/resolve/a316655a110bfc6eeb03979d423c3927da2294d0/config.json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https://huggingface.co/FlagRelease/MiniCPM-o-4.5-hygon-FlagOS/resolve/a316655a110bfc6eeb03979d423c3927da2294d0/config.json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https://huggingface.co/FlagRelease/MiniCPM-o-4.5-hygon-FlagOS/resolve/a316655a110bfc6eeb03979d423c3927da2294d0/config.json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https://huggingface.co/FlagRelease/MiniCPM-o-4.5-hygon-FlagOS/resolve/a316655a110bfc6eeb03979d423c3927da2294d0/config.json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https://huggingface.co/FlagRelease/MiniCPM-o-4.5-hygon-FlagOS/resolve/a316655a110bfc6eeb03979d423c3927da2294d0/config.json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https://huggingface.co/FlagRelease/MiniCPM-o-4.5-hygon-FlagOS/resolve/a316655a110bfc6eeb03979d423c3927da2294d0/config.json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https://huggingface.co/FlagRelease/MiniCPM-o-4.5-hygon-FlagOS/resolve/a316655a110bfc6eeb03979d423c3927da2294d0/config.json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https://huggingface.co/FlagRelease/MiniCPM-o-4.5-hygon-FlagOS/resolve/a316655a110bfc6eeb03979d423c3927da2294d0/config.json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https://huggingface.co/FlagRelease/MiniCPM-o-4.5-hygon-FlagOS/resolve/a316655a110bfc6eeb03979d423c3927da2294d0/config.json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https://huggingface.co/FlagRelease/MiniCPM-o-4.5-hygon-FlagOS/resolve/a316655a110bfc6eeb03979d423c3927da2294d0/config.json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https://huggingface.co/FlagRelease/MiniCPM-o-4.5-hygon-FlagOS/resolve/a316655a110bfc6eeb03979d423c3927da2294d0/config.json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https://huggingface.co/FlagRelease/MiniCPM-o-4.5-hygon-FlagOS/resolve/a316655a110bfc6eeb03979d423c3927da2294d0/config.json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https://huggingface.co/FlagRelease/MiniCPM-o-4.5-hygon-FlagOS/resolve/a316655a110bfc6eeb03979d423c3927da2294d0/config.json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https://huggingface.co/FlagRelease/MiniCPM-o-4.5-hygon-FlagOS/resolve/a316655a110bfc6eeb03979d423c3927da2294d0/config.json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https://huggingface.co/FlagRelease/MiniCPM-o-4.5-hygon-FlagOS/resolve/a316655a110bfc6eeb03979d423c3927da2294d0/config.json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https://huggingface.co/FlagRelease/MiniCPM-o-4.5-hygon-FlagOS/resolve/a316655a110bfc6eeb03979d423c3927da2294d0/config.json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https://huggingface.co/FlagRelease/MiniCPM-o-4.5-hygon-FlagOS/resolve/a316655a110bfc6eeb03979d423c3927da2294d0/config.json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https://huggingface.co/FlagRelease/MiniCPM-o-4.5-hygon-FlagOS/resolve/a316655a110bfc6eeb03979d423c3927da2294d0/config.json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https://huggingface.co/FlagRelease/MiniCPM-o-4.5-hygon-FlagOS/resolve/a316655a110bfc6eeb03979d423c3927da2294d0/config.json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https://huggingface.co/FlagRelease/MiniCPM-o-4.5-hygon-FlagOS/resolve/a316655a110bfc6eeb03979d423c3927da2294d0/config.json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https://huggingface.co/FlagRelease/MiniCPM-o-4.5-hygon-FlagOS/resolve/a316655a110bfc6eeb03979d423c3927da2294d0/config.json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https://huggingface.co/FlagRelease/MiniCPM-o-4.5-hygon-FlagOS/resolve/a316655a110bfc6eeb03979d423c3927da2294d0/config.json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https://huggingface.co/FlagRelease/MiniCPM-o-4.5-hygon-FlagOS/resolve/a316655a110bfc6eeb03979d423c3927da2294d0/config.json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https://huggingface.co/FlagRelease/MiniCPM-o-4.5-hygon-FlagOS/resolve/a316655a110bfc6eeb03979d423c3927da2294d0/config.json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https://huggingface.co/FlagRelease/MiniCPM-o-4.5-hygon-FlagOS/resolve/a316655a110bfc6eeb03979d423c3927da2294d0/config.json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https://huggingface.co/FlagRelease/MiniCPM-o-4.5-hygon-FlagOS/resolve/a316655a110bfc6eeb03979d423c3927da2294d0/config.json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https://huggingface.co/FlagRelease/MiniCPM-o-4.5-hygon-FlagOS/resolve/a316655a110bfc6eeb03979d423c3927da2294d0/config.json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https://huggingface.co/FlagRelease/MiniCPM-o-4.5-hygon-FlagOS/resolve/a316655a110bfc6eeb03979d423c3927da2294d0/config.json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https://huggingface.co/FlagRelease/MiniCPM-o-4.5-hygon-FlagOS/resolve/a316655a110bfc6eeb03979d423c3927da2294d0/config.json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https://huggingface.co/FlagRelease/MiniCPM-o-4.5-hygon-FlagOS/resolve/a316655a110bfc6eeb03979d423c3927da2294d0/config.json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https://huggingface.co/FlagRelease/MiniCPM-o-4.5-hygon-FlagOS/resolve/a316655a110bfc6eeb03979d423c3927da2294d0/config.json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https://huggingface.co/FlagRelease/MiniCPM-o-4.5-hygon-FlagOS/resolve/a316655a110bfc6eeb03979d423c3927da2294d0/config.json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https://huggingface.co/FlagRelease/MiniCPM-o-4.5-hygon-FlagOS/resolve/a316655a110bfc6eeb03979d423c3927da2294d0/config.json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https://huggingface.co/FlagRelease/MiniCPM-o-4.5-hygon-FlagOS/resolve/a316655a110bfc6eeb03979d423c3927da2294d0/config.json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https://huggingface.co/FlagRelease/MiniCPM-o-4.5-hygon-FlagOS/resolve/a316655a110bfc6eeb03979d423c3927da2294d0/config.json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https://huggingface.co/FlagRelease/MiniCPM-o-4.5-hygon-FlagOS/resolve/a316655a110bfc6eeb03979d423c3927da2294d0/config.json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https://huggingface.co/FlagRelease/MiniCPM-o-4.5-hygon-FlagOS/resolve/a316655a110bfc6eeb03979d423c3927da2294d0/config.json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https://huggingface.co/FlagRelease/MiniCPM-o-4.5-hygon-FlagOS/resolve/a316655a110bfc6eeb03979d423c3927da2294d0/config.json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https://huggingface.co/FlagRelease/MiniCPM-o-4.5-hygon-FlagOS/resolve/a316655a110bfc6eeb03979d423c3927da2294d0/config.json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https://huggingface.co/FlagRelease/MiniCPM-o-4.5-hygon-FlagOS/resolve/a316655a110bfc6eeb03979d423c3927da2294d0/config.json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https://huggingface.co/FlagRelease/MiniCPM-o-4.5-hygon-FlagOS/resolve/a316655a110bfc6eeb03979d423c3927da2294d0/config.json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https://huggingface.co/FlagRelease/MiniCPM-o-4.5-hygon-FlagOS/resolve/a316655a110bfc6eeb03979d423c3927da2294d0/config.json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https://huggingface.co/FlagRelease/MiniCPM-o-4.5-hygon-FlagOS/resolve/a316655a110bfc6eeb03979d423c3927da2294d0/config.json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https://huggingface.co/FlagRelease/MiniCPM-o-4.5-hygon-FlagOS/resolve/a316655a110bfc6eeb03979d423c3927da2294d0/config.json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https://huggingface.co/FlagRelease/MiniCPM-o-4.5-hygon-FlagOS/resolve/a316655a110bfc6eeb03979d423c3927da2294d0/config.json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https://huggingface.co/FlagRelease/MiniCPM-o-4.5-hygon-FlagOS/resolve/a316655a110bfc6eeb03979d423c3927da2294d0/config.json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https://huggingface.co/FlagRelease/MiniCPM-o-4.5-hygon-FlagOS/resolve/a316655a110bfc6eeb03979d423c3927da2294d0/config.json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https://huggingface.co/FlagRelease/MiniCPM-o-4.5-hygon-FlagOS/resolve/a316655a110bfc6eeb03979d423c3927da2294d0/config.json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https://huggingface.co/FlagRelease/MiniCPM-o-4.5-hygon-FlagOS/resolve/a316655a110bfc6eeb03979d423c3927da2294d0/config.json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https://huggingface.co/FlagRelease/MiniCPM-o-4.5-hygon-FlagOS/resolve/a316655a110bfc6eeb03979d423c3927da2294d0/config.json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https://huggingface.co/FlagRelease/MiniCPM-o-4.5-hygon-FlagOS/resolve/a316655a110bfc6eeb03979d423c3927da2294d0/config.json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https://huggingface.co/FlagRelease/MiniCPM-o-4.5-hygon-FlagOS/resolve/a316655a110bfc6eeb03979d423c3927da2294d0/config.json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https://huggingface.co/FlagRelease/MiniCPM-o-4.5-hygon-FlagOS/resolve/a316655a110bfc6eeb03979d423c3927da2294d0/config.json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https://huggingface.co/FlagRelease/MiniCPM-o-4.5-hygon-FlagOS/resolve/a316655a110bfc6eeb03979d423c3927da2294d0/config.json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https://huggingface.co/FlagRelease/MiniCPM-o-4.5-hygon-FlagOS/resolve/a316655a110bfc6eeb03979d423c3927da2294d0/config.json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https://huggingface.co/FlagRelease/MiniCPM-o-4.5-hygon-FlagOS/resolve/a316655a110bfc6eeb03979d423c3927da2294d0/config.json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https://huggingface.co/FlagRelease/MiniCPM-o-4.5-hygon-FlagOS/resolve/a316655a110bfc6eeb03979d423c3927da2294d0/config.json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https://huggingface.co/FlagRelease/MiniCPM-o-4.5-hygon-FlagOS/resolve/a316655a110bfc6eeb03979d423c3927da2294d0/config.json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https://huggingface.co/FlagRelease/MiniCPM-o-4.5-hygon-FlagOS/resolve/a316655a110bfc6eeb03979d423c3927da2294d0/config.json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https://huggingface.co/FlagRelease/MiniCPM-o-4.5-hygon-FlagOS/resolve/a316655a110bfc6eeb03979d423c3927da2294d0/config.json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https://huggingface.co/FlagRelease/MiniCPM-o-4.5-hygon-FlagOS/resolve/a316655a110bfc6eeb03979d423c3927da2294d0/config.json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https://huggingface.co/FlagRelease/MiniCPM-o-4.5-hygon-FlagOS/resolve/a316655a110bfc6eeb03979d423c3927da2294d0/config.json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https://huggingface.co/FlagRelease/MiniCPM-o-4.5-hygon-FlagOS/resolve/a316655a110bfc6eeb03979d423c3927da2294d0/config.json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https://huggingface.co/FlagRelease/MiniCPM-o-4.5-hygon-FlagOS/resolve/a316655a110bfc6eeb03979d423c3927da2294d0/config.json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https://huggingface.co/FlagRelease/MiniCPM-o-4.5-hygon-FlagOS/resolve/a316655a110bfc6eeb03979d423c3927da2294d0/config.json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https://huggingface.co/FlagRelease/MiniCPM-o-4.5-hygon-FlagOS/resolve/a316655a110bfc6eeb03979d423c3927da2294d0/config.json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https://huggingface.co/FlagRelease/MiniCPM-o-4.5-hygon-FlagOS/resolve/a316655a110bfc6eeb03979d423c3927da2294d0/config.json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https://huggingface.co/FlagRelease/MiniCPM-o-4.5-hygon-FlagOS/resolve/a316655a110bfc6eeb03979d423c3927da2294d0/config.json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https://huggingface.co/FlagRelease/MiniCPM-o-4.5-hygon-FlagOS/resolve/a316655a110bfc6eeb03979d423c3927da2294d0/config.json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https://huggingface.co/FlagRelease/MiniCPM-o-4.5-hygon-FlagOS/resolve/a316655a110bfc6eeb03979d423c3927da2294d0/config.json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https://huggingface.co/FlagRelease/MiniCPM-o-4.5-hygon-FlagOS/resolve/a316655a110bfc6eeb03979d423c3927da2294d0/config.json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https://huggingface.co/FlagRelease/MiniCPM-o-4.5-hygon-FlagOS/resolve/a316655a110bfc6eeb03979d423c3927da2294d0/config.json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https://huggingface.co/FlagRelease/MiniCPM-o-4.5-hygon-FlagOS/resolve/a316655a110bfc6eeb03979d423c3927da2294d0/config.json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https://huggingface.co/FlagRelease/MiniCPM-o-4.5-hygon-FlagOS/resolve/a316655a110bfc6eeb03979d423c3927da2294d0/config.json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https://huggingface.co/FlagRelease/MiniCPM-o-4.5-hygon-FlagOS/resolve/a316655a110bfc6eeb03979d423c3927da2294d0/config.json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https://huggingface.co/FlagRelease/MiniCPM-o-4.5-hygon-FlagOS/resolve/a316655a110bfc6eeb03979d423c3927da2294d0/config.json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https://huggingface.co/FlagRelease/MiniCPM-o-4.5-hygon-FlagOS/resolve/a316655a110bfc6eeb03979d423c3927da2294d0/config.json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https://huggingface.co/FlagRelease/MiniCPM-o-4.5-hygon-FlagOS/resolve/a316655a110bfc6eeb03979d423c3927da2294d0/config.json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https://huggingface.co/FlagRelease/MiniCPM-o-4.5-hygon-FlagOS/resolve/a316655a110bfc6eeb03979d423c3927da2294d0/config.json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https://huggingface.co/FlagRelease/MiniCPM-o-4.5-hygon-FlagOS/resolve/a316655a110bfc6eeb03979d423c3927da2294d0/config.json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https://huggingface.co/FlagRelease/MiniCPM-o-4.5-hygon-FlagOS/resolve/a316655a110bfc6eeb03979d423c3927da2294d0/config.json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https://huggingface.co/FlagRelease/MiniCPM-o-4.5-hygon-FlagOS/resolve/a316655a110bfc6eeb03979d423c3927da2294d0/config.json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https://huggingface.co/FlagRelease/MiniCPM-o-4.5-hygon-FlagOS/resolve/a316655a110bfc6eeb03979d423c3927da2294d0/config.json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https://huggingface.co/FlagRelease/MiniCPM-o-4.5-hygon-FlagOS/resolve/a316655a110bfc6eeb03979d423c3927da2294d0/config.json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https://huggingface.co/FlagRelease/MiniCPM-o-4.5-hygon-FlagOS/resolve/a316655a110bfc6eeb03979d423c3927da2294d0/config.json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https://huggingface.co/FlagRelease/MiniCPM-o-4.5-hygon-FlagOS/resolve/a316655a110bfc6eeb03979d423c3927da2294d0/config.json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https://huggingface.co/FlagRelease/MiniCPM-o-4.5-hygon-FlagOS/resolve/a316655a110bfc6eeb03979d423c3927da2294d0/config.json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https://huggingface.co/FlagRelease/MiniCPM-o-4.5-hygon-FlagOS/resolve/a316655a110bfc6eeb03979d423c3927da2294d0/config.json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https://huggingface.co/FlagRelease/MiniCPM-o-4.5-hygon-FlagOS/resolve/a316655a110bfc6eeb03979d423c3927da2294d0/config.json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https://huggingface.co/FlagRelease/MiniCPM-o-4.5-hygon-FlagOS/resolve/a316655a110bfc6eeb03979d423c3927da2294d0/config.json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https://huggingface.co/FlagRelease/MiniCPM-o-4.5-hygon-FlagOS/resolve/a316655a110bfc6eeb03979d423c3927da2294d0/config.json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https://huggingface.co/FlagRelease/MiniCPM-o-4.5-hygon-FlagOS/resolve/a316655a110bfc6eeb03979d423c3927da2294d0/config.json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https://huggingface.co/FlagRelease/MiniCPM-o-4.5-hygon-FlagOS/resolve/a316655a110bfc6eeb03979d423c3927da2294d0/config.json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https://huggingface.co/FlagRelease/MiniCPM-o-4.5-hygon-FlagOS/resolve/a316655a110bfc6eeb03979d423c3927da2294d0/config.json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https://huggingface.co/FlagRelease/MiniCPM-o-4.5-hygon-FlagOS/resolve/a316655a110bfc6eeb03979d423c3927da2294d0/config.json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https://huggingface.co/FlagRelease/MiniCPM-o-4.5-hygon-FlagOS/resolve/a316655a110bfc6eeb03979d423c3927da2294d0/config.json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https://huggingface.co/FlagRelease/MiniCPM-o-4.5-hygon-FlagOS/resolve/a316655a110bfc6eeb03979d423c3927da2294d0/config.json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https://huggingface.co/FlagRelease/MiniCPM-o-4.5-hygon-FlagOS/resolve/a316655a110bfc6eeb03979d423c3927da2294d0/config.json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https://huggingface.co/FlagRelease/MiniCPM-o-4.5-hygon-FlagOS/resolve/a316655a110bfc6eeb03979d423c3927da2294d0/config.json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https://huggingface.co/FlagRelease/MiniCPM-o-4.5-hygon-FlagOS/resolve/a316655a110bfc6eeb03979d423c3927da2294d0/config.json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https://huggingface.co/FlagRelease/MiniCPM-o-4.5-hygon-FlagOS/resolve/a316655a110bfc6eeb03979d423c3927da2294d0/config.json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https://huggingface.co/FlagRelease/MiniCPM-o-4.5-hygon-FlagOS/resolve/a316655a110bfc6eeb03979d423c3927da2294d0/config.json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https://huggingface.co/FlagRelease/MiniCPM-o-4.5-hygon-FlagOS/resolve/a316655a110bfc6eeb03979d423c3927da2294d0/config.json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https://huggingface.co/FlagRelease/MiniCPM-o-4.5-hygon-FlagOS/resolve/a316655a110bfc6eeb03979d423c3927da2294d0/config.json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https://huggingface.co/FlagRelease/MiniCPM-o-4.5-hygon-FlagOS/resolve/a316655a110bfc6eeb03979d423c3927da2294d0/config.json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https://huggingface.co/FlagRelease/MiniCPM-o-4.5-hygon-FlagOS/resolve/a316655a110bfc6eeb03979d423c3927da2294d0/config.json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https://huggingface.co/FlagRelease/MiniCPM-o-4.5-hygon-FlagOS/resolve/a316655a110bfc6eeb03979d423c3927da2294d0/config.json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https://huggingface.co/FlagRelease/MiniCPM-o-4.5-hygon-FlagOS/resolve/a316655a110bfc6eeb03979d423c3927da2294d0/config.json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https://huggingface.co/FlagRelease/MiniCPM-o-4.5-hygon-FlagOS/resolve/a316655a110bfc6eeb03979d423c3927da2294d0/config.json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https://huggingface.co/FlagRelease/MiniCPM-o-4.5-hygon-FlagOS/resolve/a316655a110bfc6eeb03979d423c3927da2294d0/config.json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https://huggingface.co/FlagRelease/MiniCPM-o-4.5-hygon-FlagOS/resolve/a316655a110bfc6eeb03979d423c3927da2294d0/config.json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https://huggingface.co/FlagRelease/MiniCPM-o-4.5-hygon-FlagOS/resolve/a316655a110bfc6eeb03979d423c3927da2294d0/config.json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https://huggingface.co/FlagRelease/MiniCPM-o-4.5-hygon-FlagOS/resolve/a316655a110bfc6eeb03979d423c3927da2294d0/config.json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https://huggingface.co/FlagRelease/MiniCPM-o-4.5-hygon-FlagOS/resolve/a316655a110bfc6eeb03979d423c3927da2294d0/config.json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https://huggingface.co/FlagRelease/MiniCPM-o-4.5-hygon-FlagOS/resolve/a316655a110bfc6eeb03979d423c3927da2294d0/config.json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https://huggingface.co/FlagRelease/MiniCPM-o-4.5-hygon-FlagOS/resolve/a316655a110bfc6eeb03979d423c3927da2294d0/config.json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https://huggingface.co/FlagRelease/MiniCPM-o-4.5-hygon-FlagOS/resolve/a316655a110bfc6eeb03979d423c3927da2294d0/config.json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https://huggingface.co/FlagRelease/MiniCPM-o-4.5-hygon-FlagOS/resolve/a316655a110bfc6eeb03979d423c3927da2294d0/config.json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https://huggingface.co/FlagRelease/MiniCPM-o-4.5-hygon-FlagOS/resolve/a316655a110bfc6eeb03979d423c3927da2294d0/config.json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https://huggingface.co/FlagRelease/MiniCPM-o-4.5-hygon-FlagOS/resolve/a316655a110bfc6eeb03979d423c3927da2294d0/config.json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https://huggingface.co/FlagRelease/MiniCPM-o-4.5-hygon-FlagOS/resolve/a316655a110bfc6eeb03979d423c3927da2294d0/config.json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https://huggingface.co/FlagRelease/MiniCPM-o-4.5-hygon-FlagOS/resolve/a316655a110bfc6eeb03979d423c3927da2294d0/config.json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https://huggingface.co/FlagRelease/MiniCPM-o-4.5-hygon-FlagOS/resolve/a316655a110bfc6eeb03979d423c3927da2294d0/config.json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https://huggingface.co/FlagRelease/MiniCPM-o-4.5-hygon-FlagOS/resolve/a316655a110bfc6eeb03979d423c3927da2294d0/config.json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https://huggingface.co/FlagRelease/MiniCPM-o-4.5-hygon-FlagOS/resolve/a316655a110bfc6eeb03979d423c3927da2294d0/config.json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https://huggingface.co/FlagRelease/MiniCPM-o-4.5-hygon-FlagOS/resolve/a316655a110bfc6eeb03979d423c3927da2294d0/config.json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https://huggingface.co/FlagRelease/MiniCPM-o-4.5-hygon-FlagOS/resolve/a316655a110bfc6eeb03979d423c3927da2294d0/config.json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https://huggingface.co/FlagRelease/MiniCPM-o-4.5-hygon-FlagOS/resolve/a316655a110bfc6eeb03979d423c3927da2294d0/config.json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https://huggingface.co/FlagRelease/MiniCPM-o-4.5-hygon-FlagOS/resolve/a316655a110bfc6eeb03979d423c3927da2294d0/config.json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https://huggingface.co/FlagRelease/MiniCPM-o-4.5-hygon-FlagOS/resolve/a316655a110bfc6eeb03979d423c3927da2294d0/config.json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https://huggingface.co/FlagRelease/MiniCPM-o-4.5-hygon-FlagOS/resolve/a316655a110bfc6eeb03979d423c3927da2294d0/config.json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https://huggingface.co/FlagRelease/MiniCPM-o-4.5-hygon-FlagOS/resolve/a316655a110bfc6eeb03979d423c3927da2294d0/config.json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https://huggingface.co/FlagRelease/MiniCPM-o-4.5-hygon-FlagOS/resolve/a316655a110bfc6eeb03979d423c3927da2294d0/config.json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https://huggingface.co/FlagRelease/MiniCPM-o-4.5-hygon-FlagOS/resolve/a316655a110bfc6eeb03979d423c3927da2294d0/config.json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https://huggingface.co/FlagRelease/MiniCPM-o-4.5-hygon-FlagOS/resolve/a316655a110bfc6eeb03979d423c3927da2294d0/config.json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https://huggingface.co/FlagRelease/MiniCPM-o-4.5-hygon-FlagOS/resolve/a316655a110bfc6eeb03979d423c3927da2294d0/config.json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https://huggingface.co/FlagRelease/MiniCPM-o-4.5-hygon-FlagOS/resolve/a316655a110bfc6eeb03979d423c3927da2294d0/config.json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https://huggingface.co/FlagRelease/MiniCPM-o-4.5-hygon-FlagOS/resolve/a316655a110bfc6eeb03979d423c3927da2294d0/config.json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https://huggingface.co/FlagRelease/MiniCPM-o-4.5-hygon-FlagOS/resolve/a316655a110bfc6eeb03979d423c3927da2294d0/config.json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https://huggingface.co/FlagRelease/MiniCPM-o-4.5-hygon-FlagOS/resolve/a316655a110bfc6eeb03979d423c3927da2294d0/config.json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https://huggingface.co/FlagRelease/MiniCPM-o-4.5-hygon-FlagOS/resolve/a316655a110bfc6eeb03979d423c3927da2294d0/config.json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https://huggingface.co/FlagRelease/MiniCPM-o-4.5-hygon-FlagOS/resolve/a316655a110bfc6eeb03979d423c3927da2294d0/config.json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https://huggingface.co/FlagRelease/MiniCPM-o-4.5-hygon-FlagOS/resolve/a316655a110bfc6eeb03979d423c3927da2294d0/config.json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https://huggingface.co/FlagRelease/MiniCPM-o-4.5-hygon-FlagOS/resolve/a316655a110bfc6eeb03979d423c3927da2294d0/config.json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https://huggingface.co/FlagRelease/MiniCPM-o-4.5-hygon-FlagOS/resolve/a316655a110bfc6eeb03979d423c3927da2294d0/config.json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https://huggingface.co/FlagRelease/MiniCPM-o-4.5-hygon-FlagOS/resolve/a316655a110bfc6eeb03979d423c3927da2294d0/config.json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https://huggingface.co/FlagRelease/MiniCPM-o-4.5-hygon-FlagOS/resolve/a316655a110bfc6eeb03979d423c3927da2294d0/config.json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https://huggingface.co/FlagRelease/MiniCPM-o-4.5-hygon-FlagOS/resolve/a316655a110bfc6eeb03979d423c3927da2294d0/config.json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https://huggingface.co/FlagRelease/MiniCPM-o-4.5-hygon-FlagOS/resolve/a316655a110bfc6eeb03979d423c3927da2294d0/config.json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https://huggingface.co/FlagRelease/MiniCPM-o-4.5-hygon-FlagOS/resolve/a316655a110bfc6eeb03979d423c3927da2294d0/config.json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https://huggingface.co/FlagRelease/MiniCPM-o-4.5-hygon-FlagOS/resolve/a316655a110bfc6eeb03979d423c3927da2294d0/config.json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https://huggingface.co/FlagRelease/MiniCPM-o-4.5-hygon-FlagOS/resolve/a316655a110bfc6eeb03979d423c3927da2294d0/config.json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https://huggingface.co/FlagRelease/MiniCPM-o-4.5-hygon-FlagOS/resolve/a316655a110bfc6eeb03979d423c3927da2294d0/config.json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https://huggingface.co/FlagRelease/MiniCPM-o-4.5-hygon-FlagOS/resolve/a316655a110bfc6eeb03979d423c3927da2294d0/config.json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https://huggingface.co/FlagRelease/MiniCPM-o-4.5-hygon-FlagOS/resolve/a316655a110bfc6eeb03979d423c3927da2294d0/config.json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https://huggingface.co/FlagRelease/MiniCPM-o-4.5-hygon-FlagOS/resolve/a316655a110bfc6eeb03979d423c3927da2294d0/config.json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https://huggingface.co/FlagRelease/MiniCPM-o-4.5-hygon-FlagOS/resolve/a316655a110bfc6eeb03979d423c3927da2294d0/config.json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https://huggingface.co/FlagRelease/MiniCPM-o-4.5-hygon-FlagOS/resolve/a316655a110bfc6eeb03979d423c3927da2294d0/config.json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https://huggingface.co/FlagRelease/MiniCPM-o-4.5-hygon-FlagOS/resolve/a316655a110bfc6eeb03979d423c3927da2294d0/config.json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https://huggingface.co/FlagRelease/MiniCPM-o-4.5-hygon-FlagOS/resolve/a316655a110bfc6eeb03979d423c3927da2294d0/config.json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https://huggingface.co/FlagRelease/MiniCPM-o-4.5-hygon-FlagOS/resolve/a316655a110bfc6eeb03979d423c3927da2294d0/config.json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https://huggingface.co/FlagRelease/MiniCPM-o-4.5-hygon-FlagOS/resolve/a316655a110bfc6eeb03979d423c3927da2294d0/config.json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https://huggingface.co/FlagRelease/MiniCPM-o-4.5-hygon-FlagOS/resolve/a316655a110bfc6eeb03979d423c3927da2294d0/config.json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https://huggingface.co/FlagRelease/MiniCPM-o-4.5-hygon-FlagOS/resolve/a316655a110bfc6eeb03979d423c3927da2294d0/config.json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https://huggingface.co/FlagRelease/MiniCPM-o-4.5-hygon-FlagOS/resolve/a316655a110bfc6eeb03979d423c3927da2294d0/config.json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https://huggingface.co/FlagRelease/MiniCPM-o-4.5-hygon-FlagOS/resolve/a316655a110bfc6eeb03979d423c3927da2294d0/config.json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https://huggingface.co/FlagRelease/MiniCPM-o-4.5-hygon-FlagOS/resolve/a316655a110bfc6eeb03979d423c3927da2294d0/config.json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https://huggingface.co/FlagRelease/MiniCPM-o-4.5-hygon-FlagOS/resolve/a316655a110bfc6eeb03979d423c3927da2294d0/config.json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https://huggingface.co/FlagRelease/MiniCPM-o-4.5-hygon-FlagOS/resolve/a316655a110bfc6eeb03979d423c3927da2294d0/config.json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https://huggingface.co/FlagRelease/MiniCPM-o-4.5-hygon-FlagOS/resolve/a316655a110bfc6eeb03979d423c3927da2294d0/config.json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https://huggingface.co/FlagRelease/MiniCPM-o-4.5-hygon-FlagOS/resolve/a316655a110bfc6eeb03979d423c3927da2294d0/config.json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https://huggingface.co/FlagRelease/MiniCPM-o-4.5-hygon-FlagOS/resolve/a316655a110bfc6eeb03979d423c3927da2294d0/config.json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https://huggingface.co/FlagRelease/MiniCPM-o-4.5-hygon-FlagOS/resolve/a316655a110bfc6eeb03979d423c3927da2294d0/config.json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https://huggingface.co/FlagRelease/MiniCPM-o-4.5-hygon-FlagOS/resolve/a316655a110bfc6eeb03979d423c3927da2294d0/config.json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https://huggingface.co/FlagRelease/MiniCPM-o-4.5-hygon-FlagOS/resolve/a316655a110bfc6eeb03979d423c3927da2294d0/config.json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https://huggingface.co/FlagRelease/MiniCPM-o-4.5-hygon-FlagOS/resolve/a316655a110bfc6eeb03979d423c3927da2294d0/config.json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https://huggingface.co/FlagRelease/MiniCPM-o-4.5-hygon-FlagOS/resolve/a316655a110bfc6eeb03979d423c3927da2294d0/config.json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https://huggingface.co/FlagRelease/MiniCPM-o-4.5-hygon-FlagOS/resolve/a316655a110bfc6eeb03979d423c3927da2294d0/config.json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https://huggingface.co/FlagRelease/MiniCPM-o-4.5-hygon-FlagOS/resolve/a316655a110bfc6eeb03979d423c3927da2294d0/config.json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https://huggingface.co/FlagRelease/MiniCPM-o-4.5-hygon-FlagOS/resolve/a316655a110bfc6eeb03979d423c3927da2294d0/config.json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https://huggingface.co/FlagRelease/MiniCPM-o-4.5-hygon-FlagOS/resolve/a316655a110bfc6eeb03979d423c3927da2294d0/config.json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https://huggingface.co/FlagRelease/MiniCPM-o-4.5-hygon-FlagOS/resolve/a316655a110bfc6eeb03979d423c3927da2294d0/config.json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https://huggingface.co/FlagRelease/MiniCPM-o-4.5-hygon-FlagOS/resolve/a316655a110bfc6eeb03979d423c3927da2294d0/config.json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https://huggingface.co/FlagRelease/MiniCPM-o-4.5-hygon-FlagOS/resolve/a316655a110bfc6eeb03979d423c3927da2294d0/config.json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https://huggingface.co/FlagRelease/MiniCPM-o-4.5-hygon-FlagOS/resolve/a316655a110bfc6eeb03979d423c3927da2294d0/config.json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https://huggingface.co/FlagRelease/MiniCPM-o-4.5-hygon-FlagOS/resolve/a316655a110bfc6eeb03979d423c3927da2294d0/config.json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https://huggingface.co/FlagRelease/MiniCPM-o-4.5-hygon-FlagOS/resolve/a316655a110bfc6eeb03979d423c3927da2294d0/config.json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https://huggingface.co/FlagRelease/MiniCPM-o-4.5-hygon-FlagOS/resolve/a316655a110bfc6eeb03979d423c3927da2294d0/config.json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https://huggingface.co/FlagRelease/MiniCPM-o-4.5-hygon-FlagOS/resolve/a316655a110bfc6eeb03979d423c3927da2294d0/config.json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https://huggingface.co/FlagRelease/MiniCPM-o-4.5-hygon-FlagOS/resolve/a316655a110bfc6eeb03979d423c3927da2294d0/config.json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https://huggingface.co/FlagRelease/MiniCPM-o-4.5-hygon-FlagOS/resolve/a316655a110bfc6eeb03979d423c3927da2294d0/config.json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https://huggingface.co/FlagRelease/MiniCPM-o-4.5-hygon-FlagOS/resolve/a316655a110bfc6eeb03979d423c3927da2294d0/config.json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https://huggingface.co/FlagRelease/MiniCPM-o-4.5-hygon-FlagOS/resolve/a316655a110bfc6eeb03979d423c3927da2294d0/config.json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https://huggingface.co/FlagRelease/MiniCPM-o-4.5-hygon-FlagOS/resolve/a316655a110bfc6eeb03979d423c3927da2294d0/config.json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https://huggingface.co/FlagRelease/MiniCPM-o-4.5-hygon-FlagOS/resolve/a316655a110bfc6eeb03979d423c3927da2294d0/config.json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https://huggingface.co/FlagRelease/MiniCPM-o-4.5-hygon-FlagOS/resolve/a316655a110bfc6eeb03979d423c3927da2294d0/config.json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https://huggingface.co/FlagRelease/MiniCPM-o-4.5-hygon-FlagOS/resolve/a316655a110bfc6eeb03979d423c3927da2294d0/config.json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https://huggingface.co/FlagRelease/MiniCPM-o-4.5-hygon-FlagOS/resolve/a316655a110bfc6eeb03979d423c3927da2294d0/config.json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https://huggingface.co/FlagRelease/MiniCPM-o-4.5-hygon-FlagOS/resolve/a316655a110bfc6eeb03979d423c3927da2294d0/config.json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https://huggingface.co/FlagRelease/MiniCPM-o-4.5-hygon-FlagOS/resolve/a316655a110bfc6eeb03979d423c3927da2294d0/config.json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https://huggingface.co/FlagRelease/MiniCPM-o-4.5-hygon-FlagOS/resolve/a316655a110bfc6eeb03979d423c3927da2294d0/config.json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https://huggingface.co/FlagRelease/MiniCPM-o-4.5-hygon-FlagOS/resolve/a316655a110bfc6eeb03979d423c3927da2294d0/config.json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https://huggingface.co/FlagRelease/MiniCPM-o-4.5-hygon-FlagOS/resolve/a316655a110bfc6eeb03979d423c3927da2294d0/config.json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https://huggingface.co/FlagRelease/MiniCPM-o-4.5-hygon-FlagOS/resolve/a316655a110bfc6eeb03979d423c3927da2294d0/config.json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https://huggingface.co/FlagRelease/MiniCPM-o-4.5-hygon-FlagOS/resolve/a316655a110bfc6eeb03979d423c3927da2294d0/config.json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https://huggingface.co/FlagRelease/MiniCPM-o-4.5-hygon-FlagOS/resolve/a316655a110bfc6eeb03979d423c3927da2294d0/config.json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https://huggingface.co/FlagRelease/MiniCPM-o-4.5-hygon-FlagOS/resolve/a316655a110bfc6eeb03979d423c3927da2294d0/config.json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https://huggingface.co/FlagRelease/MiniCPM-o-4.5-hygon-FlagOS/resolve/a316655a110bfc6eeb03979d423c3927da2294d0/config.json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https://huggingface.co/FlagRelease/MiniCPM-o-4.5-hygon-FlagOS/resolve/a316655a110bfc6eeb03979d423c3927da2294d0/config.json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https://huggingface.co/FlagRelease/MiniCPM-o-4.5-hygon-FlagOS/resolve/a316655a110bfc6eeb03979d423c3927da2294d0/config.json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https://huggingface.co/FlagRelease/MiniCPM-o-4.5-hygon-FlagOS/resolve/a316655a110bfc6eeb03979d423c3927da2294d0/config.json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https://huggingface.co/FlagRelease/MiniCPM-o-4.5-hygon-FlagOS/resolve/a316655a110bfc6eeb03979d423c3927da2294d0/config.json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https://huggingface.co/FlagRelease/MiniCPM-o-4.5-hygon-FlagOS/resolve/a316655a110bfc6eeb03979d423c3927da2294d0/config.json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https://huggingface.co/FlagRelease/MiniCPM-o-4.5-hygon-FlagOS/resolve/a316655a110bfc6eeb03979d423c3927da2294d0/config.json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https://huggingface.co/FlagRelease/MiniCPM-o-4.5-hygon-FlagOS/resolve/a316655a110bfc6eeb03979d423c3927da2294d0/config.json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https://huggingface.co/FlagRelease/MiniCPM-o-4.5-hygon-FlagOS/resolve/a316655a110bfc6eeb03979d423c3927da2294d0/config.json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https://huggingface.co/FlagRelease/MiniCPM-o-4.5-hygon-FlagOS/resolve/a316655a110bfc6eeb03979d423c3927da2294d0/config.json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https://huggingface.co/FlagRelease/MiniCPM-o-4.5-hygon-FlagOS/resolve/a316655a110bfc6eeb03979d423c3927da2294d0/config.json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https://huggingface.co/FlagRelease/MiniCPM-o-4.5-hygon-FlagOS/resolve/a316655a110bfc6eeb03979d423c3927da2294d0/config.json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https://huggingface.co/FlagRelease/MiniCPM-o-4.5-hygon-FlagOS/resolve/a316655a110bfc6eeb03979d423c3927da2294d0/config.json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https://huggingface.co/FlagRelease/MiniCPM-o-4.5-hygon-FlagOS/resolve/a316655a110bfc6eeb03979d423c3927da2294d0/config.json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https://huggingface.co/FlagRelease/MiniCPM-o-4.5-hygon-FlagOS/resolve/a316655a110bfc6eeb03979d423c3927da2294d0/config.json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https://huggingface.co/FlagRelease/MiniCPM-o-4.5-hygon-FlagOS/resolve/a316655a110bfc6eeb03979d423c3927da2294d0/config.json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https://huggingface.co/FlagRelease/MiniCPM-o-4.5-hygon-FlagOS/resolve/a316655a110bfc6eeb03979d423c3927da2294d0/config.json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https://huggingface.co/FlagRelease/MiniCPM-o-4.5-hygon-FlagOS/resolve/a316655a110bfc6eeb03979d423c3927da2294d0/config.json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https://huggingface.co/FlagRelease/MiniCPM-o-4.5-hygon-FlagOS/resolve/a316655a110bfc6eeb03979d423c3927da2294d0/config.json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https://huggingface.co/FlagRelease/MiniCPM-o-4.5-hygon-FlagOS/resolve/a316655a110bfc6eeb03979d423c3927da2294d0/config.json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https://huggingface.co/FlagRelease/MiniCPM-o-4.5-hygon-FlagOS/resolve/a316655a110bfc6eeb03979d423c3927da2294d0/config.json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https://huggingface.co/FlagRelease/MiniCPM-o-4.5-hygon-FlagOS/resolve/a316655a110bfc6eeb03979d423c3927da2294d0/config.json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https://huggingface.co/FlagRelease/MiniCPM-o-4.5-hygon-FlagOS/resolve/a316655a110bfc6eeb03979d423c3927da2294d0/config.json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https://huggingface.co/FlagRelease/MiniCPM-o-4.5-hygon-FlagOS/resolve/a316655a110bfc6eeb03979d423c3927da2294d0/config.json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https://huggingface.co/FlagRelease/MiniCPM-o-4.5-hygon-FlagOS/resolve/a316655a110bfc6eeb03979d423c3927da2294d0/config.json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https://huggingface.co/FlagRelease/MiniCPM-o-4.5-hygon-FlagOS/resolve/a316655a110bfc6eeb03979d423c3927da2294d0/config.json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https://huggingface.co/FlagRelease/MiniCPM-o-4.5-hygon-FlagOS/resolve/a316655a110bfc6eeb03979d423c3927da2294d0/config.json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https://huggingface.co/FlagRelease/MiniCPM-o-4.5-hygon-FlagOS/resolve/a316655a110bfc6eeb03979d423c3927da2294d0/config.json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https://huggingface.co/FlagRelease/MiniCPM-o-4.5-hygon-FlagOS/resolve/a316655a110bfc6eeb03979d423c3927da2294d0/config.json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https://huggingface.co/FlagRelease/MiniCPM-o-4.5-hygon-FlagOS/resolve/a316655a110bfc6eeb03979d423c3927da2294d0/config.json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https://huggingface.co/FlagRelease/MiniCPM-o-4.5-hygon-FlagOS/resolve/a316655a110bfc6eeb03979d423c3927da2294d0/config.json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https://huggingface.co/FlagRelease/MiniCPM-o-4.5-hygon-FlagOS/resolve/a316655a110bfc6eeb03979d423c3927da2294d0/config.json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https://huggingface.co/FlagRelease/MiniCPM-o-4.5-hygon-FlagOS/resolve/a316655a110bfc6eeb03979d423c3927da2294d0/config.json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https://huggingface.co/FlagRelease/MiniCPM-o-4.5-hygon-FlagOS/resolve/a316655a110bfc6eeb03979d423c3927da2294d0/config.json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https://huggingface.co/FlagRelease/MiniCPM-o-4.5-hygon-FlagOS/resolve/a316655a110bfc6eeb03979d423c3927da2294d0/config.json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https://huggingface.co/FlagRelease/MiniCPM-o-4.5-hygon-FlagOS/resolve/a316655a110bfc6eeb03979d423c3927da2294d0/config.json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https://huggingface.co/FlagRelease/MiniCPM-o-4.5-hygon-FlagOS/resolve/a316655a110bfc6eeb03979d423c3927da2294d0/config.json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https://huggingface.co/FlagRelease/MiniCPM-o-4.5-hygon-FlagOS/resolve/a316655a110bfc6eeb03979d423c3927da2294d0/config.json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https://huggingface.co/FlagRelease/MiniCPM-o-4.5-hygon-FlagOS/resolve/a316655a110bfc6eeb03979d423c3927da2294d0/config.json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https://huggingface.co/FlagRelease/MiniCPM-o-4.5-hygon-FlagOS/resolve/a316655a110bfc6eeb03979d423c3927da2294d0/config.json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https://huggingface.co/FlagRelease/MiniCPM-o-4.5-hygon-FlagOS/resolve/a316655a110bfc6eeb03979d423c3927da2294d0/config.json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https://huggingface.co/FlagRelease/MiniCPM-o-4.5-hygon-FlagOS/resolve/a316655a110bfc6eeb03979d423c3927da2294d0/config.json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https://huggingface.co/FlagRelease/MiniCPM-o-4.5-hygon-FlagOS/resolve/a316655a110bfc6eeb03979d423c3927da2294d0/config.json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https://huggingface.co/FlagRelease/MiniCPM-o-4.5-hygon-FlagOS/resolve/a316655a110bfc6eeb03979d423c3927da2294d0/config.json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https://huggingface.co/FlagRelease/MiniCPM-o-4.5-hygon-FlagOS/resolve/a316655a110bfc6eeb03979d423c3927da2294d0/config.json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https://huggingface.co/FlagRelease/MiniCPM-o-4.5-hygon-FlagOS/resolve/a316655a110bfc6eeb03979d423c3927da2294d0/config.json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https://huggingface.co/FlagRelease/MiniCPM-o-4.5-hygon-FlagOS/resolve/a316655a110bfc6eeb03979d423c3927da2294d0/config.json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https://huggingface.co/FlagRelease/MiniCPM-o-4.5-hygon-FlagOS/resolve/a316655a110bfc6eeb03979d423c3927da2294d0/config.json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https://huggingface.co/FlagRelease/MiniCPM-o-4.5-hygon-FlagOS/resolve/a316655a110bfc6eeb03979d423c3927da2294d0/config.json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https://huggingface.co/FlagRelease/MiniCPM-o-4.5-hygon-FlagOS/resolve/a316655a110bfc6eeb03979d423c3927da2294d0/config.json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https://huggingface.co/FlagRelease/MiniCPM-o-4.5-hygon-FlagOS/resolve/a316655a110bfc6eeb03979d423c3927da2294d0/config.json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https://huggingface.co/FlagRelease/MiniCPM-o-4.5-hygon-FlagOS/resolve/a316655a110bfc6eeb03979d423c3927da2294d0/config.json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https://huggingface.co/FlagRelease/MiniCPM-o-4.5-hygon-FlagOS/resolve/a316655a110bfc6eeb03979d423c3927da2294d0/config.json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https://huggingface.co/FlagRelease/MiniCPM-o-4.5-hygon-FlagOS/resolve/a316655a110bfc6eeb03979d423c3927da2294d0/config.json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https://huggingface.co/FlagRelease/MiniCPM-o-4.5-hygon-FlagOS/resolve/a316655a110bfc6eeb03979d423c3927da2294d0/config.json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https://huggingface.co/FlagRelease/MiniCPM-o-4.5-hygon-FlagOS/resolve/a316655a110bfc6eeb03979d423c3927da2294d0/config.json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https://huggingface.co/FlagRelease/MiniCPM-o-4.5-hygon-FlagOS/resolve/a316655a110bfc6eeb03979d423c3927da2294d0/config.json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https://huggingface.co/FlagRelease/MiniCPM-o-4.5-hygon-FlagOS/resolve/a316655a110bfc6eeb03979d423c3927da2294d0/config.json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https://huggingface.co/FlagRelease/MiniCPM-o-4.5-hygon-FlagOS/resolve/a316655a110bfc6eeb03979d423c3927da2294d0/config.json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https://huggingface.co/FlagRelease/MiniCPM-o-4.5-hygon-FlagOS/resolve/a316655a110bfc6eeb03979d423c3927da2294d0/config.json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https://huggingface.co/FlagRelease/MiniCPM-o-4.5-hygon-FlagOS/resolve/a316655a110bfc6eeb03979d423c3927da2294d0/config.json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https://huggingface.co/FlagRelease/MiniCPM-o-4.5-hygon-FlagOS/resolve/a316655a110bfc6eeb03979d423c3927da2294d0/config.json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https://huggingface.co/FlagRelease/MiniCPM-o-4.5-hygon-FlagOS/resolve/a316655a110bfc6eeb03979d423c3927da2294d0/config.json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https://huggingface.co/FlagRelease/MiniCPM-o-4.5-hygon-FlagOS/resolve/a316655a110bfc6eeb03979d423c3927da2294d0/config.json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https://huggingface.co/FlagRelease/MiniCPM-o-4.5-hygon-FlagOS/resolve/a316655a110bfc6eeb03979d423c3927da2294d0/config.json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https://huggingface.co/FlagRelease/MiniCPM-o-4.5-hygon-FlagOS/resolve/a316655a110bfc6eeb03979d423c3927da2294d0/config.json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https://huggingface.co/FlagRelease/MiniCPM-o-4.5-hygon-FlagOS/resolve/a316655a110bfc6eeb03979d423c3927da2294d0/config.json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https://huggingface.co/FlagRelease/MiniCPM-o-4.5-hygon-FlagOS/resolve/a316655a110bfc6eeb03979d423c3927da2294d0/config.json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https://huggingface.co/FlagRelease/MiniCPM-o-4.5-hygon-FlagOS/resolve/a316655a110bfc6eeb03979d423c3927da2294d0/config.json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https://huggingface.co/FlagRelease/MiniCPM-o-4.5-hygon-FlagOS/resolve/a316655a110bfc6eeb03979d423c3927da2294d0/config.json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https://huggingface.co/FlagRelease/MiniCPM-o-4.5-hygon-FlagOS/resolve/a316655a110bfc6eeb03979d423c3927da2294d0/config.json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https://huggingface.co/FlagRelease/MiniCPM-o-4.5-hygon-FlagOS/resolve/a316655a110bfc6eeb03979d423c3927da2294d0/config.json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https://huggingface.co/FlagRelease/MiniCPM-o-4.5-hygon-FlagOS/resolve/a316655a110bfc6eeb03979d423c3927da2294d0/config.json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https://huggingface.co/FlagRelease/MiniCPM-o-4.5-hygon-FlagOS/resolve/a316655a110bfc6eeb03979d423c3927da2294d0/config.json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https://huggingface.co/FlagRelease/MiniCPM-o-4.5-hygon-FlagOS/resolve/a316655a110bfc6eeb03979d423c3927da2294d0/config.json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https://huggingface.co/FlagRelease/MiniCPM-o-4.5-hygon-FlagOS/resolve/a316655a110bfc6eeb03979d423c3927da2294d0/config.json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https://huggingface.co/FlagRelease/MiniCPM-o-4.5-hygon-FlagOS/resolve/a316655a110bfc6eeb03979d423c3927da2294d0/config.json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https://huggingface.co/FlagRelease/MiniCPM-o-4.5-hygon-FlagOS/resolve/a316655a110bfc6eeb03979d423c3927da2294d0/config.json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https://huggingface.co/FlagRelease/MiniCPM-o-4.5-hygon-FlagOS/resolve/a316655a110bfc6eeb03979d423c3927da2294d0/config.json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https://huggingface.co/FlagRelease/MiniCPM-o-4.5-hygon-FlagOS/resolve/a316655a110bfc6eeb03979d423c3927da2294d0/config.json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https://huggingface.co/FlagRelease/MiniCPM-o-4.5-hygon-FlagOS/resolve/a316655a110bfc6eeb03979d423c3927da2294d0/config.json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https://huggingface.co/FlagRelease/MiniCPM-o-4.5-hygon-FlagOS/resolve/a316655a110bfc6eeb03979d423c3927da2294d0/config.json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https://huggingface.co/FlagRelease/MiniCPM-o-4.5-hygon-FlagOS/resolve/a316655a110bfc6eeb03979d423c3927da2294d0/config.json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https://huggingface.co/FlagRelease/MiniCPM-o-4.5-hygon-FlagOS/resolve/a316655a110bfc6eeb03979d423c3927da2294d0/config.json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https://huggingface.co/FlagRelease/MiniCPM-o-4.5-hygon-FlagOS/resolve/a316655a110bfc6eeb03979d423c3927da2294d0/config.json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https://huggingface.co/FlagRelease/MiniCPM-o-4.5-hygon-FlagOS/resolve/a316655a110bfc6eeb03979d423c3927da2294d0/config.json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https://huggingface.co/FlagRelease/MiniCPM-o-4.5-hygon-FlagOS/resolve/a316655a110bfc6eeb03979d423c3927da2294d0/config.json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https://huggingface.co/FlagRelease/MiniCPM-o-4.5-hygon-FlagOS/resolve/a316655a110bfc6eeb03979d423c3927da2294d0/config.json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https://huggingface.co/FlagRelease/MiniCPM-o-4.5-hygon-FlagOS/resolve/a316655a110bfc6eeb03979d423c3927da2294d0/config.json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https://huggingface.co/FlagRelease/MiniCPM-o-4.5-hygon-FlagOS/resolve/a316655a110bfc6eeb03979d423c3927da2294d0/config.json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https://huggingface.co/FlagRelease/MiniCPM-o-4.5-hygon-FlagOS/resolve/a316655a110bfc6eeb03979d423c3927da2294d0/config.json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https://huggingface.co/FlagRelease/MiniCPM-o-4.5-hygon-FlagOS/resolve/a316655a110bfc6eeb03979d423c3927da2294d0/config.json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https://huggingface.co/FlagRelease/MiniCPM-o-4.5-hygon-FlagOS/resolve/a316655a110bfc6eeb03979d423c3927da2294d0/config.json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https://huggingface.co/FlagRelease/MiniCPM-o-4.5-hygon-FlagOS/resolve/a316655a110bfc6eeb03979d423c3927da2294d0/config.json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https://huggingface.co/FlagRelease/MiniCPM-o-4.5-hygon-FlagOS/resolve/a316655a110bfc6eeb03979d423c3927da2294d0/config.json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https://huggingface.co/FlagRelease/MiniCPM-o-4.5-hygon-FlagOS/resolve/a316655a110bfc6eeb03979d423c3927da2294d0/config.json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https://huggingface.co/FlagRelease/MiniCPM-o-4.5-hygon-FlagOS/resolve/a316655a110bfc6eeb03979d423c3927da2294d0/config.json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https://huggingface.co/FlagRelease/MiniCPM-o-4.5-hygon-FlagOS/resolve/a316655a110bfc6eeb03979d423c3927da2294d0/config.json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https://huggingface.co/FlagRelease/MiniCPM-o-4.5-hygon-FlagOS/resolve/a316655a110bfc6eeb03979d423c3927da2294d0/config.json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https://huggingface.co/FlagRelease/MiniCPM-o-4.5-hygon-FlagOS/resolve/a316655a110bfc6eeb03979d423c3927da2294d0/config.json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https://huggingface.co/FlagRelease/MiniCPM-o-4.5-hygon-FlagOS/resolve/a316655a110bfc6eeb03979d423c3927da2294d0/config.json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https://huggingface.co/FlagRelease/MiniCPM-o-4.5-hygon-FlagOS/resolve/a316655a110bfc6eeb03979d423c3927da2294d0/config.json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https://huggingface.co/FlagRelease/MiniCPM-o-4.5-hygon-FlagOS/resolve/a316655a110bfc6eeb03979d423c3927da2294d0/config.json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https://huggingface.co/FlagRelease/MiniCPM-o-4.5-hygon-FlagOS/resolve/a316655a110bfc6eeb03979d423c3927da2294d0/config.json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https://huggingface.co/FlagRelease/MiniCPM-o-4.5-hygon-FlagOS/resolve/a316655a110bfc6eeb03979d423c3927da2294d0/config.json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https://huggingface.co/FlagRelease/MiniCPM-o-4.5-hygon-FlagOS/resolve/a316655a110bfc6eeb03979d423c3927da2294d0/config.json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https://huggingface.co/FlagRelease/MiniCPM-o-4.5-hygon-FlagOS/resolve/a316655a110bfc6eeb03979d423c3927da2294d0/config.json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https://huggingface.co/FlagRelease/MiniCPM-o-4.5-hygon-FlagOS/resolve/a316655a110bfc6eeb03979d423c3927da2294d0/config.json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https://huggingface.co/FlagRelease/MiniCPM-o-4.5-hygon-FlagOS/resolve/a316655a110bfc6eeb03979d423c3927da2294d0/config.json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https://huggingface.co/FlagRelease/MiniCPM-o-4.5-hygon-FlagOS/resolve/a316655a110bfc6eeb03979d423c3927da2294d0/config.json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https://huggingface.co/FlagRelease/MiniCPM-o-4.5-hygon-FlagOS/resolve/a316655a110bfc6eeb03979d423c3927da2294d0/config.json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https://huggingface.co/FlagRelease/MiniCPM-o-4.5-hygon-FlagOS/resolve/a316655a110bfc6eeb03979d423c3927da2294d0/config.json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https://huggingface.co/FlagRelease/MiniCPM-o-4.5-hygon-FlagOS/resolve/a316655a110bfc6eeb03979d423c3927da2294d0/config.json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https://huggingface.co/FlagRelease/MiniCPM-o-4.5-hygon-FlagOS/resolve/a316655a110bfc6eeb03979d423c3927da2294d0/config.json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https://huggingface.co/FlagRelease/MiniCPM-o-4.5-hygon-FlagOS/resolve/a316655a110bfc6eeb03979d423c3927da2294d0/config.json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https://huggingface.co/FlagRelease/MiniCPM-o-4.5-hygon-FlagOS/resolve/a316655a110bfc6eeb03979d423c3927da2294d0/config.json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https://huggingface.co/FlagRelease/MiniCPM-o-4.5-hygon-FlagOS/resolve/a316655a110bfc6eeb03979d423c3927da2294d0/config.json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https://huggingface.co/FlagRelease/MiniCPM-o-4.5-hygon-FlagOS/resolve/a316655a110bfc6eeb03979d423c3927da2294d0/config.json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https://huggingface.co/FlagRelease/MiniCPM-o-4.5-hygon-FlagOS/resolve/a316655a110bfc6eeb03979d423c3927da2294d0/config.json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https://huggingface.co/FlagRelease/MiniCPM-o-4.5-hygon-FlagOS/resolve/a316655a110bfc6eeb03979d423c3927da2294d0/config.json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https://huggingface.co/FlagRelease/MiniCPM-o-4.5-hygon-FlagOS/resolve/a316655a110bfc6eeb03979d423c3927da2294d0/config.json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https://huggingface.co/FlagRelease/MiniCPM-o-4.5-hygon-FlagOS/resolve/a316655a110bfc6eeb03979d423c3927da2294d0/config.json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https://huggingface.co/FlagRelease/MiniCPM-o-4.5-hygon-FlagOS/resolve/a316655a110bfc6eeb03979d423c3927da2294d0/config.json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https://huggingface.co/FlagRelease/MiniCPM-o-4.5-hygon-FlagOS/resolve/a316655a110bfc6eeb03979d423c3927da2294d0/config.json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https://huggingface.co/FlagRelease/MiniCPM-o-4.5-hygon-FlagOS/resolve/a316655a110bfc6eeb03979d423c3927da2294d0/config.json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https://huggingface.co/FlagRelease/MiniCPM-o-4.5-hygon-FlagOS/resolve/a316655a110bfc6eeb03979d423c3927da2294d0/config.json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https://huggingface.co/FlagRelease/MiniCPM-o-4.5-hygon-FlagOS/resolve/a316655a110bfc6eeb03979d423c3927da2294d0/config.json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https://huggingface.co/FlagRelease/MiniCPM-o-4.5-hygon-FlagOS/resolve/a316655a110bfc6eeb03979d423c3927da2294d0/config.json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https://huggingface.co/FlagRelease/MiniCPM-o-4.5-hygon-FlagOS/resolve/a316655a110bfc6eeb03979d423c3927da2294d0/config.json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https://huggingface.co/FlagRelease/MiniCPM-o-4.5-hygon-FlagOS/resolve/a316655a110bfc6eeb03979d423c3927da2294d0/config.json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https://huggingface.co/FlagRelease/MiniCPM-o-4.5-hygon-FlagOS/resolve/a316655a110bfc6eeb03979d423c3927da2294d0/config.json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https://huggingface.co/FlagRelease/MiniCPM-o-4.5-hygon-FlagOS/resolve/a316655a110bfc6eeb03979d423c3927da2294d0/config.json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https://huggingface.co/FlagRelease/MiniCPM-o-4.5-hygon-FlagOS/resolve/a316655a110bfc6eeb03979d423c3927da2294d0/config.json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https://huggingface.co/FlagRelease/MiniCPM-o-4.5-hygon-FlagOS/resolve/a316655a110bfc6eeb03979d423c3927da2294d0/config.json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https://huggingface.co/FlagRelease/MiniCPM-o-4.5-hygon-FlagOS/resolve/a316655a110bfc6eeb03979d423c3927da2294d0/config.json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https://huggingface.co/FlagRelease/MiniCPM-o-4.5-hygon-FlagOS/resolve/a316655a110bfc6eeb03979d423c3927da2294d0/config.json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https://huggingface.co/FlagRelease/MiniCPM-o-4.5-hygon-FlagOS/resolve/a316655a110bfc6eeb03979d423c3927da2294d0/config.json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https://huggingface.co/FlagRelease/MiniCPM-o-4.5-hygon-FlagOS/resolve/a316655a110bfc6eeb03979d423c3927da2294d0/config.json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https://huggingface.co/FlagRelease/MiniCPM-o-4.5-hygon-FlagOS/resolve/a316655a110bfc6eeb03979d423c3927da2294d0/config.json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https://huggingface.co/FlagRelease/MiniCPM-o-4.5-hygon-FlagOS/resolve/a316655a110bfc6eeb03979d423c3927da2294d0/config.json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https://huggingface.co/FlagRelease/MiniCPM-o-4.5-hygon-FlagOS/resolve/a316655a110bfc6eeb03979d423c3927da2294d0/config.json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https://huggingface.co/FlagRelease/MiniCPM-o-4.5-hygon-FlagOS/resolve/a316655a110bfc6eeb03979d423c3927da2294d0/config.json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https://huggingface.co/FlagRelease/MiniCPM-o-4.5-hygon-FlagOS/resolve/a316655a110bfc6eeb03979d423c3927da2294d0/config.json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https://huggingface.co/FlagRelease/MiniCPM-o-4.5-hygon-FlagOS/resolve/a316655a110bfc6eeb03979d423c3927da2294d0/config.json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https://huggingface.co/FlagRelease/MiniCPM-o-4.5-hygon-FlagOS/resolve/a316655a110bfc6eeb03979d423c3927da2294d0/config.json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https://huggingface.co/FlagRelease/MiniCPM-o-4.5-hygon-FlagOS/resolve/a316655a110bfc6eeb03979d423c3927da2294d0/config.json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https://huggingface.co/FlagRelease/MiniCPM-o-4.5-hygon-FlagOS/resolve/a316655a110bfc6eeb03979d423c3927da2294d0/config.json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https://huggingface.co/FlagRelease/MiniCPM-o-4.5-hygon-FlagOS/resolve/a316655a110bfc6eeb03979d423c3927da2294d0/config.json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https://huggingface.co/FlagRelease/MiniCPM-o-4.5-hygon-FlagOS/resolve/a316655a110bfc6eeb03979d423c3927da2294d0/config.json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https://huggingface.co/FlagRelease/MiniCPM-o-4.5-hygon-FlagOS/resolve/a316655a110bfc6eeb03979d423c3927da2294d0/config.json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https://huggingface.co/FlagRelease/MiniCPM-o-4.5-hygon-FlagOS/resolve/a316655a110bfc6eeb03979d423c3927da2294d0/config.json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https://huggingface.co/FlagRelease/MiniCPM-o-4.5-hygon-FlagOS/resolve/a316655a110bfc6eeb03979d423c3927da2294d0/config.json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https://huggingface.co/FlagRelease/MiniCPM-o-4.5-hygon-FlagOS/resolve/a316655a110bfc6eeb03979d423c3927da2294d0/config.json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https://huggingface.co/FlagRelease/MiniCPM-o-4.5-hygon-FlagOS/resolve/a316655a110bfc6eeb03979d423c3927da2294d0/config.json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https://huggingface.co/FlagRelease/MiniCPM-o-4.5-hygon-FlagOS/resolve/a316655a110bfc6eeb03979d423c3927da2294d0/config.json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https://huggingface.co/FlagRelease/MiniCPM-o-4.5-hygon-FlagOS/resolve/a316655a110bfc6eeb03979d423c3927da2294d0/config.json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https://huggingface.co/FlagRelease/MiniCPM-o-4.5-hygon-FlagOS/resolve/a316655a110bfc6eeb03979d423c3927da2294d0/config.json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https://huggingface.co/FlagRelease/MiniCPM-o-4.5-hygon-FlagOS/resolve/a316655a110bfc6eeb03979d423c3927da2294d0/config.json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https://huggingface.co/FlagRelease/MiniCPM-o-4.5-hygon-FlagOS/resolve/a316655a110bfc6eeb03979d423c3927da2294d0/config.json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https://huggingface.co/FlagRelease/MiniCPM-o-4.5-hygon-FlagOS/resolve/a316655a110bfc6eeb03979d423c3927da2294d0/config.json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https://huggingface.co/FlagRelease/MiniCPM-o-4.5-hygon-FlagOS/resolve/a316655a110bfc6eeb03979d423c3927da2294d0/config.json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https://huggingface.co/FlagRelease/MiniCPM-o-4.5-hygon-FlagOS/resolve/a316655a110bfc6eeb03979d423c3927da2294d0/config.json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https://huggingface.co/FlagRelease/MiniCPM-o-4.5-hygon-FlagOS/resolve/a316655a110bfc6eeb03979d423c3927da2294d0/config.json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https://huggingface.co/FlagRelease/MiniCPM-o-4.5-hygon-FlagOS/resolve/a316655a110bfc6eeb03979d423c3927da2294d0/config.json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https://huggingface.co/FlagRelease/MiniCPM-o-4.5-hygon-FlagOS/resolve/a316655a110bfc6eeb03979d423c3927da2294d0/config.json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https://huggingface.co/FlagRelease/MiniCPM-o-4.5-hygon-FlagOS/resolve/a316655a110bfc6eeb03979d423c3927da2294d0/config.json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https://huggingface.co/FlagRelease/MiniCPM-o-4.5-hygon-FlagOS/resolve/a316655a110bfc6eeb03979d423c3927da2294d0/config.json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https://huggingface.co/FlagRelease/MiniCPM-o-4.5-hygon-FlagOS/resolve/a316655a110bfc6eeb03979d423c3927da2294d0/config.json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https://huggingface.co/FlagRelease/MiniCPM-o-4.5-hygon-FlagOS/resolve/a316655a110bfc6eeb03979d423c3927da2294d0/config.json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https://huggingface.co/FlagRelease/MiniCPM-o-4.5-hygon-FlagOS/resolve/a316655a110bfc6eeb03979d423c3927da2294d0/config.json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https://huggingface.co/FlagRelease/MiniCPM-o-4.5-hygon-FlagOS/resolve/a316655a110bfc6eeb03979d423c3927da2294d0/config.json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https://huggingface.co/FlagRelease/MiniCPM-o-4.5-hygon-FlagOS/resolve/a316655a110bfc6eeb03979d423c3927da2294d0/config.json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https://huggingface.co/FlagRelease/MiniCPM-o-4.5-hygon-FlagOS/resolve/a316655a110bfc6eeb03979d423c3927da2294d0/config.json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https://huggingface.co/FlagRelease/MiniCPM-o-4.5-hygon-FlagOS/resolve/a316655a110bfc6eeb03979d423c3927da2294d0/config.json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https://huggingface.co/FlagRelease/MiniCPM-o-4.5-hygon-FlagOS/resolve/a316655a110bfc6eeb03979d423c3927da2294d0/config.json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https://huggingface.co/FlagRelease/MiniCPM-o-4.5-hygon-FlagOS/resolve/a316655a110bfc6eeb03979d423c3927da2294d0/config.json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https://huggingface.co/FlagRelease/MiniCPM-o-4.5-hygon-FlagOS/resolve/a316655a110bfc6eeb03979d423c3927da2294d0/config.json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https://huggingface.co/FlagRelease/MiniCPM-o-4.5-hygon-FlagOS/resolve/a316655a110bfc6eeb03979d423c3927da2294d0/config.json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https://huggingface.co/FlagRelease/MiniCPM-o-4.5-hygon-FlagOS/resolve/a316655a110bfc6eeb03979d423c3927da2294d0/config.json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https://huggingface.co/FlagRelease/MiniCPM-o-4.5-hygon-FlagOS/resolve/a316655a110bfc6eeb03979d423c3927da2294d0/config.json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https://huggingface.co/FlagRelease/MiniCPM-o-4.5-hygon-FlagOS/resolve/a316655a110bfc6eeb03979d423c3927da2294d0/config.json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https://huggingface.co/FlagRelease/MiniCPM-o-4.5-hygon-FlagOS/resolve/a316655a110bfc6eeb03979d423c3927da2294d0/config.json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https://huggingface.co/FlagRelease/MiniCPM-o-4.5-hygon-FlagOS/resolve/a316655a110bfc6eeb03979d423c3927da2294d0/config.json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https://huggingface.co/FlagRelease/MiniCPM-o-4.5-hygon-FlagOS/resolve/a316655a110bfc6eeb03979d423c3927da2294d0/config.json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https://huggingface.co/FlagRelease/MiniCPM-o-4.5-hygon-FlagOS/resolve/a316655a110bfc6eeb03979d423c3927da2294d0/config.json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https://huggingface.co/FlagRelease/MiniCPM-o-4.5-hygon-FlagOS/resolve/a316655a110bfc6eeb03979d423c3927da2294d0/config.json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https://huggingface.co/FlagRelease/MiniCPM-o-4.5-hygon-FlagOS/resolve/a316655a110bfc6eeb03979d423c3927da2294d0/config.json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https://huggingface.co/FlagRelease/MiniCPM-o-4.5-hygon-FlagOS/resolve/a316655a110bfc6eeb03979d423c3927da2294d0/config.json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https://huggingface.co/FlagRelease/MiniCPM-o-4.5-hygon-FlagOS/resolve/a316655a110bfc6eeb03979d423c3927da2294d0/config.json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https://huggingface.co/FlagRelease/MiniCPM-o-4.5-hygon-FlagOS/resolve/a316655a110bfc6eeb03979d423c3927da2294d0/config.json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https://huggingface.co/FlagRelease/MiniCPM-o-4.5-hygon-FlagOS/resolve/a316655a110bfc6eeb03979d423c3927da2294d0/config.json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https://huggingface.co/FlagRelease/MiniCPM-o-4.5-hygon-FlagOS/resolve/a316655a110bfc6eeb03979d423c3927da2294d0/config.json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https://huggingface.co/FlagRelease/MiniCPM-o-4.5-hygon-FlagOS/resolve/a316655a110bfc6eeb03979d423c3927da2294d0/config.json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https://huggingface.co/FlagRelease/MiniCPM-o-4.5-hygon-FlagOS/resolve/a316655a110bfc6eeb03979d423c3927da2294d0/config.json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https://huggingface.co/FlagRelease/MiniCPM-o-4.5-hygon-FlagOS/resolve/a316655a110bfc6eeb03979d423c3927da2294d0/config.json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https://huggingface.co/FlagRelease/MiniCPM-o-4.5-hygon-FlagOS/resolve/a316655a110bfc6eeb03979d423c3927da2294d0/config.json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https://huggingface.co/FlagRelease/MiniCPM-o-4.5-hygon-FlagOS/resolve/a316655a110bfc6eeb03979d423c3927da2294d0/config.json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https://huggingface.co/FlagRelease/MiniCPM-o-4.5-hygon-FlagOS/resolve/a316655a110bfc6eeb03979d423c3927da2294d0/config.json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https://huggingface.co/FlagRelease/MiniCPM-o-4.5-hygon-FlagOS/resolve/a316655a110bfc6eeb03979d423c3927da2294d0/config.json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https://huggingface.co/FlagRelease/MiniCPM-o-4.5-hygon-FlagOS/resolve/a316655a110bfc6eeb03979d423c3927da2294d0/config.json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https://huggingface.co/FlagRelease/MiniCPM-o-4.5-hygon-FlagOS/resolve/a316655a110bfc6eeb03979d423c3927da2294d0/config.json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https://huggingface.co/FlagRelease/MiniCPM-o-4.5-hygon-FlagOS/resolve/a316655a110bfc6eeb03979d423c3927da2294d0/config.json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https://huggingface.co/FlagRelease/MiniCPM-o-4.5-hygon-FlagOS/resolve/a316655a110bfc6eeb03979d423c3927da2294d0/config.json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https://huggingface.co/FlagRelease/MiniCPM-o-4.5-hygon-FlagOS/resolve/a316655a110bfc6eeb03979d423c3927da2294d0/config.json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https://huggingface.co/FlagRelease/MiniCPM-o-4.5-hygon-FlagOS/resolve/a316655a110bfc6eeb03979d423c3927da2294d0/config.json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https://huggingface.co/FlagRelease/MiniCPM-o-4.5-hygon-FlagOS/resolve/a316655a110bfc6eeb03979d423c3927da2294d0/config.json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https://huggingface.co/FlagRelease/MiniCPM-o-4.5-hygon-FlagOS/resolve/a316655a110bfc6eeb03979d423c3927da2294d0/config.json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https://huggingface.co/FlagRelease/MiniCPM-o-4.5-hygon-FlagOS/resolve/a316655a110bfc6eeb03979d423c3927da2294d0/config.json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https://huggingface.co/FlagRelease/MiniCPM-o-4.5-hygon-FlagOS/resolve/a316655a110bfc6eeb03979d423c3927da2294d0/config.json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https://huggingface.co/FlagRelease/MiniCPM-o-4.5-hygon-FlagOS/resolve/a316655a110bfc6eeb03979d423c3927da2294d0/config.json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https://huggingface.co/FlagRelease/MiniCPM-o-4.5-hygon-FlagOS/resolve/a316655a110bfc6eeb03979d423c3927da2294d0/config.json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https://huggingface.co/FlagRelease/MiniCPM-o-4.5-hygon-FlagOS/resolve/a316655a110bfc6eeb03979d423c3927da2294d0/config.json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https://huggingface.co/FlagRelease/MiniCPM-o-4.5-hygon-FlagOS/resolve/a316655a110bfc6eeb03979d423c3927da2294d0/config.json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https://huggingface.co/FlagRelease/MiniCPM-o-4.5-hygon-FlagOS/resolve/a316655a110bfc6eeb03979d423c3927da2294d0/config.json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https://huggingface.co/FlagRelease/MiniCPM-o-4.5-hygon-FlagOS/resolve/a316655a110bfc6eeb03979d423c3927da2294d0/config.json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https://huggingface.co/FlagRelease/MiniCPM-o-4.5-hygon-FlagOS/resolve/a316655a110bfc6eeb03979d423c3927da2294d0/config.json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https://huggingface.co/FlagRelease/MiniCPM-o-4.5-hygon-FlagOS/resolve/a316655a110bfc6eeb03979d423c3927da2294d0/config.json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https://huggingface.co/FlagRelease/MiniCPM-o-4.5-hygon-FlagOS/resolve/a316655a110bfc6eeb03979d423c3927da2294d0/config.json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https://huggingface.co/FlagRelease/MiniCPM-o-4.5-hygon-FlagOS/resolve/a316655a110bfc6eeb03979d423c3927da2294d0/config.json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https://huggingface.co/FlagRelease/MiniCPM-o-4.5-hygon-FlagOS/resolve/a316655a110bfc6eeb03979d423c3927da2294d0/config.json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https://huggingface.co/FlagRelease/MiniCPM-o-4.5-hygon-FlagOS/resolve/a316655a110bfc6eeb03979d423c3927da2294d0/config.json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https://huggingface.co/FlagRelease/MiniCPM-o-4.5-hygon-FlagOS/resolve/a316655a110bfc6eeb03979d423c3927da2294d0/config.json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https://huggingface.co/FlagRelease/MiniCPM-o-4.5-hygon-FlagOS/resolve/a316655a110bfc6eeb03979d423c3927da2294d0/config.json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https://huggingface.co/FlagRelease/MiniCPM-o-4.5-hygon-FlagOS/resolve/a316655a110bfc6eeb03979d423c3927da2294d0/config.json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https://huggingface.co/FlagRelease/MiniCPM-o-4.5-hygon-FlagOS/resolve/a316655a110bfc6eeb03979d423c3927da2294d0/config.json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https://huggingface.co/FlagRelease/MiniCPM-o-4.5-hygon-FlagOS/resolve/a316655a110bfc6eeb03979d423c3927da2294d0/config.json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https://huggingface.co/FlagRelease/MiniCPM-o-4.5-hygon-FlagOS/resolve/a316655a110bfc6eeb03979d423c3927da2294d0/config.json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https://huggingface.co/FlagRelease/MiniCPM-o-4.5-hygon-FlagOS/resolve/a316655a110bfc6eeb03979d423c3927da2294d0/config.json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https://huggingface.co/FlagRelease/MiniCPM-o-4.5-hygon-FlagOS/resolve/a316655a110bfc6eeb03979d423c3927da2294d0/config.json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https://huggingface.co/FlagRelease/MiniCPM-o-4.5-hygon-FlagOS/resolve/a316655a110bfc6eeb03979d423c3927da2294d0/config.json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https://huggingface.co/FlagRelease/MiniCPM-o-4.5-hygon-FlagOS/resolve/a316655a110bfc6eeb03979d423c3927da2294d0/config.json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https://huggingface.co/FlagRelease/MiniCPM-o-4.5-hygon-FlagOS/resolve/a316655a110bfc6eeb03979d423c3927da2294d0/config.json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https://huggingface.co/FlagRelease/MiniCPM-o-4.5-hygon-FlagOS/resolve/a316655a110bfc6eeb03979d423c3927da2294d0/config.json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https://huggingface.co/FlagRelease/MiniCPM-o-4.5-hygon-FlagOS/resolve/a316655a110bfc6eeb03979d423c3927da2294d0/config.json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https://huggingface.co/FlagRelease/MiniCPM-o-4.5-hygon-FlagOS/resolve/a316655a110bfc6eeb03979d423c3927da2294d0/config.json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https://huggingface.co/FlagRelease/MiniCPM-o-4.5-hygon-FlagOS/resolve/a316655a110bfc6eeb03979d423c3927da2294d0/config.json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https://huggingface.co/FlagRelease/MiniCPM-o-4.5-hygon-FlagOS/resolve/a316655a110bfc6eeb03979d423c3927da2294d0/config.json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https://huggingface.co/FlagRelease/MiniCPM-o-4.5-hygon-FlagOS/resolve/a316655a110bfc6eeb03979d423c3927da2294d0/config.json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https://huggingface.co/FlagRelease/MiniCPM-o-4.5-hygon-FlagOS/resolve/a316655a110bfc6eeb03979d423c3927da2294d0/config.json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https://huggingface.co/FlagRelease/MiniCPM-o-4.5-hygon-FlagOS/resolve/a316655a110bfc6eeb03979d423c3927da2294d0/config.json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https://huggingface.co/FlagRelease/MiniCPM-o-4.5-hygon-FlagOS/resolve/a316655a110bfc6eeb03979d423c3927da2294d0/config.json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https://huggingface.co/FlagRelease/MiniCPM-o-4.5-hygon-FlagOS/resolve/a316655a110bfc6eeb03979d423c3927da2294d0/config.json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https://huggingface.co/FlagRelease/MiniCPM-o-4.5-hygon-FlagOS/resolve/a316655a110bfc6eeb03979d423c3927da2294d0/config.json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https://huggingface.co/FlagRelease/MiniCPM-o-4.5-hygon-FlagOS/resolve/a316655a110bfc6eeb03979d423c3927da2294d0/config.json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https://huggingface.co/FlagRelease/MiniCPM-o-4.5-hygon-FlagOS/resolve/a316655a110bfc6eeb03979d423c3927da2294d0/config.json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https://huggingface.co/FlagRelease/MiniCPM-o-4.5-hygon-FlagOS/resolve/a316655a110bfc6eeb03979d423c3927da2294d0/config.json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https://huggingface.co/FlagRelease/MiniCPM-o-4.5-hygon-FlagOS/resolve/a316655a110bfc6eeb03979d423c3927da2294d0/config.json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https://huggingface.co/FlagRelease/MiniCPM-o-4.5-hygon-FlagOS/resolve/a316655a110bfc6eeb03979d423c3927da2294d0/config.json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https://huggingface.co/FlagRelease/MiniCPM-o-4.5-hygon-FlagOS/resolve/a316655a110bfc6eeb03979d423c3927da2294d0/config.json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https://huggingface.co/FlagRelease/MiniCPM-o-4.5-hygon-FlagOS/resolve/a316655a110bfc6eeb03979d423c3927da2294d0/config.json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https://huggingface.co/FlagRelease/MiniCPM-o-4.5-hygon-FlagOS/resolve/a316655a110bfc6eeb03979d423c3927da2294d0/config.json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https://huggingface.co/FlagRelease/MiniCPM-o-4.5-hygon-FlagOS/resolve/a316655a110bfc6eeb03979d423c3927da2294d0/config.json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https://huggingface.co/FlagRelease/MiniCPM-o-4.5-hygon-FlagOS/resolve/a316655a110bfc6eeb03979d423c3927da2294d0/config.json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https://huggingface.co/FlagRelease/MiniCPM-o-4.5-hygon-FlagOS/resolve/a316655a110bfc6eeb03979d423c3927da2294d0/config.json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https://huggingface.co/FlagRelease/MiniCPM-o-4.5-hygon-FlagOS/resolve/a316655a110bfc6eeb03979d423c3927da2294d0/config.json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https://huggingface.co/FlagRelease/MiniCPM-o-4.5-hygon-FlagOS/resolve/a316655a110bfc6eeb03979d423c3927da2294d0/config.json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https://huggingface.co/FlagRelease/MiniCPM-o-4.5-hygon-FlagOS/resolve/a316655a110bfc6eeb03979d423c3927da2294d0/config.json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https://huggingface.co/FlagRelease/MiniCPM-o-4.5-hygon-FlagOS/resolve/a316655a110bfc6eeb03979d423c3927da2294d0/config.json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https://huggingface.co/FlagRelease/MiniCPM-o-4.5-hygon-FlagOS/resolve/a316655a110bfc6eeb03979d423c3927da2294d0/config.json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https://huggingface.co/FlagRelease/MiniCPM-o-4.5-hygon-FlagOS/resolve/a316655a110bfc6eeb03979d423c3927da2294d0/config.json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https://huggingface.co/FlagRelease/MiniCPM-o-4.5-hygon-FlagOS/resolve/a316655a110bfc6eeb03979d423c3927da2294d0/config.json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https://huggingface.co/FlagRelease/MiniCPM-o-4.5-hygon-FlagOS/resolve/a316655a110bfc6eeb03979d423c3927da2294d0/config.json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https://huggingface.co/FlagRelease/MiniCPM-o-4.5-hygon-FlagOS/resolve/a316655a110bfc6eeb03979d423c3927da2294d0/config.json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https://huggingface.co/FlagRelease/MiniCPM-o-4.5-hygon-FlagOS/resolve/a316655a110bfc6eeb03979d423c3927da2294d0/config.json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https://huggingface.co/FlagRelease/MiniCPM-o-4.5-hygon-FlagOS/resolve/a316655a110bfc6eeb03979d423c3927da2294d0/config.json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https://huggingface.co/FlagRelease/MiniCPM-o-4.5-hygon-FlagOS/resolve/a316655a110bfc6eeb03979d423c3927da2294d0/config.json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https://huggingface.co/FlagRelease/MiniCPM-o-4.5-hygon-FlagOS/resolve/a316655a110bfc6eeb03979d423c3927da2294d0/config.json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https://huggingface.co/FlagRelease/MiniCPM-o-4.5-hygon-FlagOS/resolve/a316655a110bfc6eeb03979d423c3927da2294d0/config.json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https://huggingface.co/FlagRelease/MiniCPM-o-4.5-hygon-FlagOS/resolve/a316655a110bfc6eeb03979d423c3927da2294d0/config.json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https://huggingface.co/FlagRelease/MiniCPM-o-4.5-hygon-FlagOS/resolve/a316655a110bfc6eeb03979d423c3927da2294d0/config.json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https://huggingface.co/FlagRelease/MiniCPM-o-4.5-hygon-FlagOS/resolve/a316655a110bfc6eeb03979d423c3927da2294d0/config.json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https://huggingface.co/FlagRelease/MiniCPM-o-4.5-hygon-FlagOS/resolve/a316655a110bfc6eeb03979d423c3927da2294d0/config.json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https://huggingface.co/FlagRelease/MiniCPM-o-4.5-hygon-FlagOS/resolve/a316655a110bfc6eeb03979d423c3927da2294d0/config.json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https://huggingface.co/FlagRelease/MiniCPM-o-4.5-hygon-FlagOS/resolve/a316655a110bfc6eeb03979d423c3927da2294d0/config.json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https://huggingface.co/FlagRelease/MiniCPM-o-4.5-hygon-FlagOS/resolve/a316655a110bfc6eeb03979d423c3927da2294d0/config.json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https://huggingface.co/FlagRelease/MiniCPM-o-4.5-hygon-FlagOS/resolve/a316655a110bfc6eeb03979d423c3927da2294d0/config.json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https://huggingface.co/FlagRelease/MiniCPM-o-4.5-hygon-FlagOS/resolve/a316655a110bfc6eeb03979d423c3927da2294d0/config.json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https://huggingface.co/FlagRelease/MiniCPM-o-4.5-hygon-FlagOS/resolve/a316655a110bfc6eeb03979d423c3927da2294d0/config.json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https://huggingface.co/FlagRelease/MiniCPM-o-4.5-hygon-FlagOS/resolve/a316655a110bfc6eeb03979d423c3927da2294d0/config.json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https://huggingface.co/FlagRelease/MiniCPM-o-4.5-hygon-FlagOS/resolve/a316655a110bfc6eeb03979d423c3927da2294d0/config.json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https://huggingface.co/FlagRelease/MiniCPM-o-4.5-hygon-FlagOS/resolve/a316655a110bfc6eeb03979d423c3927da2294d0/config.json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https://huggingface.co/FlagRelease/MiniCPM-o-4.5-hygon-FlagOS/resolve/a316655a110bfc6eeb03979d423c3927da2294d0/config.json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https://huggingface.co/FlagRelease/MiniCPM-o-4.5-hygon-FlagOS/resolve/a316655a110bfc6eeb03979d423c3927da2294d0/config.json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https://huggingface.co/FlagRelease/MiniCPM-o-4.5-hygon-FlagOS/resolve/a316655a110bfc6eeb03979d423c3927da2294d0/config.json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https://huggingface.co/FlagRelease/MiniCPM-o-4.5-hygon-FlagOS/resolve/a316655a110bfc6eeb03979d423c3927da2294d0/config.json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https://huggingface.co/FlagRelease/MiniCPM-o-4.5-hygon-FlagOS/resolve/a316655a110bfc6eeb03979d423c3927da2294d0/config.json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https://huggingface.co/FlagRelease/MiniCPM-o-4.5-hygon-FlagOS/resolve/a316655a110bfc6eeb03979d423c3927da2294d0/config.json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https://huggingface.co/FlagRelease/MiniCPM-o-4.5-hygon-FlagOS/resolve/a316655a110bfc6eeb03979d423c3927da2294d0/config.json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https://huggingface.co/FlagRelease/MiniCPM-o-4.5-hygon-FlagOS/resolve/a316655a110bfc6eeb03979d423c3927da2294d0/config.json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https://huggingface.co/FlagRelease/MiniCPM-o-4.5-hygon-FlagOS/resolve/a316655a110bfc6eeb03979d423c3927da2294d0/config.json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https://huggingface.co/FlagRelease/MiniCPM-o-4.5-hygon-FlagOS/resolve/a316655a110bfc6eeb03979d423c3927da2294d0/config.json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https://huggingface.co/FlagRelease/MiniCPM-o-4.5-hygon-FlagOS/resolve/a316655a110bfc6eeb03979d423c3927da2294d0/config.json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https://huggingface.co/FlagRelease/MiniCPM-o-4.5-hygon-FlagOS/resolve/a316655a110bfc6eeb03979d423c3927da2294d0/config.json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https://huggingface.co/FlagRelease/MiniCPM-o-4.5-hygon-FlagOS/resolve/a316655a110bfc6eeb03979d423c3927da2294d0/config.json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https://huggingface.co/FlagRelease/MiniCPM-o-4.5-hygon-FlagOS/resolve/a316655a110bfc6eeb03979d423c3927da2294d0/config.json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https://huggingface.co/FlagRelease/MiniCPM-o-4.5-hygon-FlagOS/resolve/a316655a110bfc6eeb03979d423c3927da2294d0/config.json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https://huggingface.co/FlagRelease/MiniCPM-o-4.5-hygon-FlagOS/resolve/a316655a110bfc6eeb03979d423c3927da2294d0/config.json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https://huggingface.co/FlagRelease/MiniCPM-o-4.5-hygon-FlagOS/resolve/a316655a110bfc6eeb03979d423c3927da2294d0/config.json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https://huggingface.co/FlagRelease/MiniCPM-o-4.5-hygon-FlagOS/resolve/a316655a110bfc6eeb03979d423c3927da2294d0/config.json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https://huggingface.co/FlagRelease/MiniCPM-o-4.5-hygon-FlagOS/resolve/a316655a110bfc6eeb03979d423c3927da2294d0/config.json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https://huggingface.co/FlagRelease/MiniCPM-o-4.5-hygon-FlagOS/resolve/a316655a110bfc6eeb03979d423c3927da2294d0/config.json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https://huggingface.co/FlagRelease/MiniCPM-o-4.5-hygon-FlagOS/resolve/a316655a110bfc6eeb03979d423c3927da2294d0/config.json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https://huggingface.co/FlagRelease/MiniCPM-o-4.5-hygon-FlagOS/resolve/a316655a110bfc6eeb03979d423c3927da2294d0/config.json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https://huggingface.co/FlagRelease/MiniCPM-o-4.5-hygon-FlagOS/resolve/a316655a110bfc6eeb03979d423c3927da2294d0/config.json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https://huggingface.co/FlagRelease/MiniCPM-o-4.5-hygon-FlagOS/resolve/a316655a110bfc6eeb03979d423c3927da2294d0/config.json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https://huggingface.co/FlagRelease/MiniCPM-o-4.5-hygon-FlagOS/resolve/a316655a110bfc6eeb03979d423c3927da2294d0/config.json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https://huggingface.co/FlagRelease/MiniCPM-o-4.5-hygon-FlagOS/resolve/a316655a110bfc6eeb03979d423c3927da2294d0/config.json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https://huggingface.co/FlagRelease/MiniCPM-o-4.5-hygon-FlagOS/resolve/a316655a110bfc6eeb03979d423c3927da2294d0/config.json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https://huggingface.co/FlagRelease/MiniCPM-o-4.5-hygon-FlagOS/resolve/a316655a110bfc6eeb03979d423c3927da2294d0/config.json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https://huggingface.co/FlagRelease/MiniCPM-o-4.5-hygon-FlagOS/resolve/a316655a110bfc6eeb03979d423c3927da2294d0/config.json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https://huggingface.co/FlagRelease/MiniCPM-o-4.5-hygon-FlagOS/resolve/a316655a110bfc6eeb03979d423c3927da2294d0/config.json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https://huggingface.co/FlagRelease/MiniCPM-o-4.5-hygon-FlagOS/resolve/a316655a110bfc6eeb03979d423c3927da2294d0/config.json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https://huggingface.co/FlagRelease/MiniCPM-o-4.5-hygon-FlagOS/resolve/a316655a110bfc6eeb03979d423c3927da2294d0/config.json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https://huggingface.co/FlagRelease/MiniCPM-o-4.5-hygon-FlagOS/resolve/a316655a110bfc6eeb03979d423c3927da2294d0/config.json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https://huggingface.co/FlagRelease/MiniCPM-o-4.5-hygon-FlagOS/resolve/a316655a110bfc6eeb03979d423c3927da2294d0/config.json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https://huggingface.co/FlagRelease/MiniCPM-o-4.5-hygon-FlagOS/resolve/a316655a110bfc6eeb03979d423c3927da2294d0/config.json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https://huggingface.co/FlagRelease/MiniCPM-o-4.5-hygon-FlagOS/resolve/a316655a110bfc6eeb03979d423c3927da2294d0/config.json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https://huggingface.co/FlagRelease/MiniCPM-o-4.5-hygon-FlagOS/resolve/a316655a110bfc6eeb03979d423c3927da2294d0/config.json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https://huggingface.co/FlagRelease/MiniCPM-o-4.5-hygon-FlagOS/resolve/a316655a110bfc6eeb03979d423c3927da2294d0/config.json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https://huggingface.co/FlagRelease/MiniCPM-o-4.5-hygon-FlagOS/resolve/a316655a110bfc6eeb03979d423c3927da2294d0/config.json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https://huggingface.co/FlagRelease/MiniCPM-o-4.5-hygon-FlagOS/resolve/a316655a110bfc6eeb03979d423c3927da2294d0/config.json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https://huggingface.co/FlagRelease/MiniCPM-o-4.5-hygon-FlagOS/resolve/a316655a110bfc6eeb03979d423c3927da2294d0/config.json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https://huggingface.co/FlagRelease/MiniCPM-o-4.5-hygon-FlagOS/resolve/a316655a110bfc6eeb03979d423c3927da2294d0/config.json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https://huggingface.co/FlagRelease/MiniCPM-o-4.5-hygon-FlagOS/resolve/a316655a110bfc6eeb03979d423c3927da2294d0/config.json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https://huggingface.co/FlagRelease/MiniCPM-o-4.5-hygon-FlagOS/resolve/a316655a110bfc6eeb03979d423c3927da2294d0/config.json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https://huggingface.co/FlagRelease/MiniCPM-o-4.5-hygon-FlagOS/resolve/a316655a110bfc6eeb03979d423c3927da2294d0/config.json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https://huggingface.co/FlagRelease/MiniCPM-o-4.5-hygon-FlagOS/resolve/a316655a110bfc6eeb03979d423c3927da2294d0/config.json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https://huggingface.co/FlagRelease/MiniCPM-o-4.5-hygon-FlagOS/resolve/a316655a110bfc6eeb03979d423c3927da2294d0/config.json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https://huggingface.co/FlagRelease/MiniCPM-o-4.5-hygon-FlagOS/resolve/a316655a110bfc6eeb03979d423c3927da2294d0/config.json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https://huggingface.co/FlagRelease/MiniCPM-o-4.5-hygon-FlagOS/resolve/a316655a110bfc6eeb03979d423c3927da2294d0/config.json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https://huggingface.co/FlagRelease/MiniCPM-o-4.5-hygon-FlagOS/resolve/a316655a110bfc6eeb03979d423c3927da2294d0/config.json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https://huggingface.co/FlagRelease/MiniCPM-o-4.5-hygon-FlagOS/resolve/a316655a110bfc6eeb03979d423c3927da2294d0/config.json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https://huggingface.co/FlagRelease/MiniCPM-o-4.5-hygon-FlagOS/resolve/a316655a110bfc6eeb03979d423c3927da2294d0/config.json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https://huggingface.co/FlagRelease/MiniCPM-o-4.5-hygon-FlagOS/resolve/a316655a110bfc6eeb03979d423c3927da2294d0/config.json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https://huggingface.co/FlagRelease/MiniCPM-o-4.5-hygon-FlagOS/resolve/a316655a110bfc6eeb03979d423c3927da2294d0/config.json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https://huggingface.co/FlagRelease/MiniCPM-o-4.5-hygon-FlagOS/resolve/a316655a110bfc6eeb03979d423c3927da2294d0/config.json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https://huggingface.co/FlagRelease/MiniCPM-o-4.5-hygon-FlagOS/resolve/a316655a110bfc6eeb03979d423c3927da2294d0/config.json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https://huggingface.co/FlagRelease/MiniCPM-o-4.5-hygon-FlagOS/resolve/a316655a110bfc6eeb03979d423c3927da2294d0/config.json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https://huggingface.co/FlagRelease/MiniCPM-o-4.5-hygon-FlagOS/resolve/a316655a110bfc6eeb03979d423c3927da2294d0/config.json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https://huggingface.co/FlagRelease/MiniCPM-o-4.5-hygon-FlagOS/resolve/a316655a110bfc6eeb03979d423c3927da2294d0/config.json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https://huggingface.co/FlagRelease/MiniCPM-o-4.5-hygon-FlagOS/resolve/a316655a110bfc6eeb03979d423c3927da2294d0/config.json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https://huggingface.co/FlagRelease/MiniCPM-o-4.5-hygon-FlagOS/resolve/a316655a110bfc6eeb03979d423c3927da2294d0/config.json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https://huggingface.co/FlagRelease/MiniCPM-o-4.5-hygon-FlagOS/resolve/a316655a110bfc6eeb03979d423c3927da2294d0/config.json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https://huggingface.co/FlagRelease/MiniCPM-o-4.5-hygon-FlagOS/resolve/a316655a110bfc6eeb03979d423c3927da2294d0/config.json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https://huggingface.co/FlagRelease/MiniCPM-o-4.5-hygon-FlagOS/resolve/a316655a110bfc6eeb03979d423c3927da2294d0/config.json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https://huggingface.co/FlagRelease/MiniCPM-o-4.5-hygon-FlagOS/resolve/a316655a110bfc6eeb03979d423c3927da2294d0/config.json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https://huggingface.co/FlagRelease/MiniCPM-o-4.5-hygon-FlagOS/resolve/a316655a110bfc6eeb03979d423c3927da2294d0/config.json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https://huggingface.co/FlagRelease/MiniCPM-o-4.5-hygon-FlagOS/resolve/a316655a110bfc6eeb03979d423c3927da2294d0/config.json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https://huggingface.co/FlagRelease/MiniCPM-o-4.5-hygon-FlagOS/resolve/a316655a110bfc6eeb03979d423c3927da2294d0/config.json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https://huggingface.co/FlagRelease/MiniCPM-o-4.5-hygon-FlagOS/resolve/a316655a110bfc6eeb03979d423c3927da2294d0/config.json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https://huggingface.co/FlagRelease/MiniCPM-o-4.5-hygon-FlagOS/resolve/a316655a110bfc6eeb03979d423c3927da2294d0/config.json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https://huggingface.co/FlagRelease/MiniCPM-o-4.5-hygon-FlagOS/resolve/a316655a110bfc6eeb03979d423c3927da2294d0/config.json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https://huggingface.co/FlagRelease/MiniCPM-o-4.5-hygon-FlagOS/resolve/a316655a110bfc6eeb03979d423c3927da2294d0/config.json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https://huggingface.co/FlagRelease/MiniCPM-o-4.5-hygon-FlagOS/resolve/a316655a110bfc6eeb03979d423c3927da2294d0/config.json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https://huggingface.co/FlagRelease/MiniCPM-o-4.5-hygon-FlagOS/resolve/a316655a110bfc6eeb03979d423c3927da2294d0/config.json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https://huggingface.co/FlagRelease/MiniCPM-o-4.5-hygon-FlagOS/resolve/a316655a110bfc6eeb03979d423c3927da2294d0/config.json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https://huggingface.co/FlagRelease/MiniCPM-o-4.5-hygon-FlagOS/resolve/a316655a110bfc6eeb03979d423c3927da2294d0/config.json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https://huggingface.co/FlagRelease/MiniCPM-o-4.5-hygon-FlagOS/resolve/a316655a110bfc6eeb03979d423c3927da2294d0/config.json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https://huggingface.co/FlagRelease/MiniCPM-o-4.5-hygon-FlagOS/resolve/a316655a110bfc6eeb03979d423c3927da2294d0/config.json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https://huggingface.co/FlagRelease/MiniCPM-o-4.5-hygon-FlagOS/resolve/a316655a110bfc6eeb03979d423c3927da2294d0/config.json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https://huggingface.co/FlagRelease/MiniCPM-o-4.5-hygon-FlagOS/resolve/a316655a110bfc6eeb03979d423c3927da2294d0/config.json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https://huggingface.co/FlagRelease/MiniCPM-o-4.5-hygon-FlagOS/resolve/a316655a110bfc6eeb03979d423c3927da2294d0/config.json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https://huggingface.co/FlagRelease/MiniCPM-o-4.5-hygon-FlagOS/resolve/a316655a110bfc6eeb03979d423c3927da2294d0/config.json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https://huggingface.co/FlagRelease/MiniCPM-o-4.5-hygon-FlagOS/resolve/a316655a110bfc6eeb03979d423c3927da2294d0/config.json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https://huggingface.co/FlagRelease/MiniCPM-o-4.5-hygon-FlagOS/resolve/a316655a110bfc6eeb03979d423c3927da2294d0/config.json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https://huggingface.co/FlagRelease/MiniCPM-o-4.5-hygon-FlagOS/resolve/a316655a110bfc6eeb03979d423c3927da2294d0/config.json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https://huggingface.co/FlagRelease/MiniCPM-o-4.5-hygon-FlagOS/resolve/a316655a110bfc6eeb03979d423c3927da2294d0/config.json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https://huggingface.co/FlagRelease/MiniCPM-o-4.5-hygon-FlagOS/resolve/a316655a110bfc6eeb03979d423c3927da2294d0/config.json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https://huggingface.co/FlagRelease/MiniCPM-o-4.5-hygon-FlagOS/resolve/a316655a110bfc6eeb03979d423c3927da2294d0/config.json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https://huggingface.co/FlagRelease/MiniCPM-o-4.5-hygon-FlagOS/resolve/a316655a110bfc6eeb03979d423c3927da2294d0/config.json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https://huggingface.co/FlagRelease/MiniCPM-o-4.5-hygon-FlagOS/resolve/a316655a110bfc6eeb03979d423c3927da2294d0/config.json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https://huggingface.co/FlagRelease/MiniCPM-o-4.5-hygon-FlagOS/resolve/a316655a110bfc6eeb03979d423c3927da2294d0/config.json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https://huggingface.co/FlagRelease/MiniCPM-o-4.5-hygon-FlagOS/resolve/a316655a110bfc6eeb03979d423c3927da2294d0/config.json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https://huggingface.co/FlagRelease/MiniCPM-o-4.5-hygon-FlagOS/resolve/a316655a110bfc6eeb03979d423c3927da2294d0/config.json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https://huggingface.co/FlagRelease/MiniCPM-o-4.5-hygon-FlagOS/resolve/a316655a110bfc6eeb03979d423c3927da2294d0/config.json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https://huggingface.co/FlagRelease/MiniCPM-o-4.5-hygon-FlagOS/resolve/a316655a110bfc6eeb03979d423c3927da2294d0/config.json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https://huggingface.co/FlagRelease/MiniCPM-o-4.5-hygon-FlagOS/resolve/a316655a110bfc6eeb03979d423c3927da2294d0/config.json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https://huggingface.co/FlagRelease/MiniCPM-o-4.5-hygon-FlagOS/resolve/a316655a110bfc6eeb03979d423c3927da2294d0/config.json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https://huggingface.co/FlagRelease/MiniCPM-o-4.5-hygon-FlagOS/resolve/a316655a110bfc6eeb03979d423c3927da2294d0/config.json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https://huggingface.co/FlagRelease/MiniCPM-o-4.5-hygon-FlagOS/resolve/a316655a110bfc6eeb03979d423c3927da2294d0/config.json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https://huggingface.co/FlagRelease/MiniCPM-o-4.5-hygon-FlagOS/resolve/a316655a110bfc6eeb03979d423c3927da2294d0/config.json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https://huggingface.co/FlagRelease/MiniCPM-o-4.5-hygon-FlagOS/resolve/a316655a110bfc6eeb03979d423c3927da2294d0/config.json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https://huggingface.co/FlagRelease/MiniCPM-o-4.5-hygon-FlagOS/resolve/a316655a110bfc6eeb03979d423c3927da2294d0/config.json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https://huggingface.co/FlagRelease/MiniCPM-o-4.5-hygon-FlagOS/resolve/a316655a110bfc6eeb03979d423c3927da2294d0/config.json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https://huggingface.co/FlagRelease/MiniCPM-o-4.5-hygon-FlagOS/resolve/a316655a110bfc6eeb03979d423c3927da2294d0/config.json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https://huggingface.co/FlagRelease/MiniCPM-o-4.5-hygon-FlagOS/resolve/a316655a110bfc6eeb03979d423c3927da2294d0/config.json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https://huggingface.co/FlagRelease/MiniCPM-o-4.5-hygon-FlagOS/resolve/a316655a110bfc6eeb03979d423c3927da2294d0/config.json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https://huggingface.co/FlagRelease/MiniCPM-o-4.5-hygon-FlagOS/resolve/a316655a110bfc6eeb03979d423c3927da2294d0/config.json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https://huggingface.co/FlagRelease/MiniCPM-o-4.5-hygon-FlagOS/resolve/a316655a110bfc6eeb03979d423c3927da2294d0/config.json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https://huggingface.co/FlagRelease/MiniCPM-o-4.5-hygon-FlagOS/resolve/a316655a110bfc6eeb03979d423c3927da2294d0/config.json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https://huggingface.co/FlagRelease/MiniCPM-o-4.5-hygon-FlagOS/resolve/a316655a110bfc6eeb03979d423c3927da2294d0/config.json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https://huggingface.co/FlagRelease/MiniCPM-o-4.5-hygon-FlagOS/resolve/a316655a110bfc6eeb03979d423c3927da2294d0/config.json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https://huggingface.co/FlagRelease/MiniCPM-o-4.5-hygon-FlagOS/resolve/a316655a110bfc6eeb03979d423c3927da2294d0/config.json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https://huggingface.co/FlagRelease/MiniCPM-o-4.5-hygon-FlagOS/resolve/a316655a110bfc6eeb03979d423c3927da2294d0/config.json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https://huggingface.co/FlagRelease/MiniCPM-o-4.5-hygon-FlagOS/resolve/a316655a110bfc6eeb03979d423c3927da2294d0/config.json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https://huggingface.co/FlagRelease/MiniCPM-o-4.5-hygon-FlagOS/resolve/a316655a110bfc6eeb03979d423c3927da2294d0/config.json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https://huggingface.co/FlagRelease/MiniCPM-o-4.5-hygon-FlagOS/resolve/a316655a110bfc6eeb03979d423c3927da2294d0/config.json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https://huggingface.co/FlagRelease/MiniCPM-o-4.5-hygon-FlagOS/resolve/a316655a110bfc6eeb03979d423c3927da2294d0/config.json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https://huggingface.co/FlagRelease/MiniCPM-o-4.5-hygon-FlagOS/resolve/a316655a110bfc6eeb03979d423c3927da2294d0/config.json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https://huggingface.co/FlagRelease/MiniCPM-o-4.5-hygon-FlagOS/resolve/a316655a110bfc6eeb03979d423c3927da2294d0/config.json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https://huggingface.co/FlagRelease/MiniCPM-o-4.5-hygon-FlagOS/resolve/a316655a110bfc6eeb03979d423c3927da2294d0/config.json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https://huggingface.co/FlagRelease/MiniCPM-o-4.5-hygon-FlagOS/resolve/a316655a110bfc6eeb03979d423c3927da2294d0/config.json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https://huggingface.co/FlagRelease/MiniCPM-o-4.5-hygon-FlagOS/resolve/a316655a110bfc6eeb03979d423c3927da2294d0/config.json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https://huggingface.co/FlagRelease/MiniCPM-o-4.5-hygon-FlagOS/resolve/a316655a110bfc6eeb03979d423c3927da2294d0/config.json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https://huggingface.co/FlagRelease/MiniCPM-o-4.5-hygon-FlagOS/resolve/a316655a110bfc6eeb03979d423c3927da2294d0/config.json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https://huggingface.co/FlagRelease/MiniCPM-o-4.5-hygon-FlagOS/resolve/a316655a110bfc6eeb03979d423c3927da2294d0/config.json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https://huggingface.co/FlagRelease/MiniCPM-o-4.5-hygon-FlagOS/resolve/a316655a110bfc6eeb03979d423c3927da2294d0/config.json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https://huggingface.co/FlagRelease/MiniCPM-o-4.5-hygon-FlagOS/resolve/a316655a110bfc6eeb03979d423c3927da2294d0/config.json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https://huggingface.co/FlagRelease/MiniCPM-o-4.5-hygon-FlagOS/resolve/a316655a110bfc6eeb03979d423c3927da2294d0/config.json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https://huggingface.co/FlagRelease/MiniCPM-o-4.5-hygon-FlagOS/resolve/a316655a110bfc6eeb03979d423c3927da2294d0/config.json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https://huggingface.co/FlagRelease/MiniCPM-o-4.5-hygon-FlagOS/resolve/a316655a110bfc6eeb03979d423c3927da2294d0/config.json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https://huggingface.co/FlagRelease/MiniCPM-o-4.5-hygon-FlagOS/resolve/a316655a110bfc6eeb03979d423c3927da2294d0/config.json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https://huggingface.co/FlagRelease/MiniCPM-o-4.5-hygon-FlagOS/resolve/a316655a110bfc6eeb03979d423c3927da2294d0/config.json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https://huggingface.co/FlagRelease/MiniCPM-o-4.5-hygon-FlagOS/resolve/a316655a110bfc6eeb03979d423c3927da2294d0/config.json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https://huggingface.co/FlagRelease/MiniCPM-o-4.5-hygon-FlagOS/resolve/a316655a110bfc6eeb03979d423c3927da2294d0/config.json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https://huggingface.co/FlagRelease/MiniCPM-o-4.5-hygon-FlagOS/resolve/a316655a110bfc6eeb03979d423c3927da2294d0/config.json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https://huggingface.co/FlagRelease/MiniCPM-o-4.5-hygon-FlagOS/resolve/a316655a110bfc6eeb03979d423c3927da2294d0/config.json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https://huggingface.co/FlagRelease/MiniCPM-o-4.5-hygon-FlagOS/resolve/a316655a110bfc6eeb03979d423c3927da2294d0/config.json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https://huggingface.co/FlagRelease/MiniCPM-o-4.5-hygon-FlagOS/resolve/a316655a110bfc6eeb03979d423c3927da2294d0/config.json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https://huggingface.co/FlagRelease/MiniCPM-o-4.5-hygon-FlagOS/resolve/a316655a110bfc6eeb03979d423c3927da2294d0/config.json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https://huggingface.co/FlagRelease/MiniCPM-o-4.5-hygon-FlagOS/resolve/a316655a110bfc6eeb03979d423c3927da2294d0/config.json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https://huggingface.co/FlagRelease/MiniCPM-o-4.5-hygon-FlagOS/resolve/a316655a110bfc6eeb03979d423c3927da2294d0/config.json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https://huggingface.co/FlagRelease/MiniCPM-o-4.5-hygon-FlagOS/resolve/a316655a110bfc6eeb03979d423c3927da2294d0/config.json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https://huggingface.co/FlagRelease/MiniCPM-o-4.5-hygon-FlagOS/resolve/a316655a110bfc6eeb03979d423c3927da2294d0/config.json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https://huggingface.co/FlagRelease/MiniCPM-o-4.5-hygon-FlagOS/resolve/a316655a110bfc6eeb03979d423c3927da2294d0/config.json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https://huggingface.co/FlagRelease/MiniCPM-o-4.5-hygon-FlagOS/resolve/a316655a110bfc6eeb03979d423c3927da2294d0/config.json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https://huggingface.co/FlagRelease/MiniCPM-o-4.5-hygon-FlagOS/resolve/a316655a110bfc6eeb03979d423c3927da2294d0/config.json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https://huggingface.co/FlagRelease/MiniCPM-o-4.5-hygon-FlagOS/resolve/a316655a110bfc6eeb03979d423c3927da2294d0/config.json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https://huggingface.co/FlagRelease/MiniCPM-o-4.5-hygon-FlagOS/resolve/a316655a110bfc6eeb03979d423c3927da2294d0/config.json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https://huggingface.co/FlagRelease/MiniCPM-o-4.5-hygon-FlagOS/resolve/a316655a110bfc6eeb03979d423c3927da2294d0/config.json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https://huggingface.co/FlagRelease/MiniCPM-o-4.5-hygon-FlagOS/resolve/a316655a110bfc6eeb03979d423c3927da2294d0/config.json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https://huggingface.co/FlagRelease/MiniCPM-o-4.5-hygon-FlagOS/resolve/a316655a110bfc6eeb03979d423c3927da2294d0/config.json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https://huggingface.co/FlagRelease/MiniCPM-o-4.5-hygon-FlagOS/resolve/a316655a110bfc6eeb03979d423c3927da2294d0/config.json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https://huggingface.co/FlagRelease/MiniCPM-o-4.5-hygon-FlagOS/resolve/a316655a110bfc6eeb03979d423c3927da2294d0/config.json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https://huggingface.co/FlagRelease/MiniCPM-o-4.5-hygon-FlagOS/resolve/a316655a110bfc6eeb03979d423c3927da2294d0/config.json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https://huggingface.co/FlagRelease/MiniCPM-o-4.5-hygon-FlagOS/resolve/a316655a110bfc6eeb03979d423c3927da2294d0/config.json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https://huggingface.co/FlagRelease/MiniCPM-o-4.5-hygon-FlagOS/resolve/a316655a110bfc6eeb03979d423c3927da2294d0/config.json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https://huggingface.co/FlagRelease/MiniCPM-o-4.5-hygon-FlagOS/resolve/a316655a110bfc6eeb03979d423c3927da2294d0/config.json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https://huggingface.co/FlagRelease/MiniCPM-o-4.5-hygon-FlagOS/resolve/a316655a110bfc6eeb03979d423c3927da2294d0/config.json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https://huggingface.co/FlagRelease/MiniCPM-o-4.5-hygon-FlagOS/resolve/a316655a110bfc6eeb03979d423c3927da2294d0/config.json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https://huggingface.co/FlagRelease/MiniCPM-o-4.5-hygon-FlagOS/resolve/a316655a110bfc6eeb03979d423c3927da2294d0/config.json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https://huggingface.co/FlagRelease/MiniCPM-o-4.5-hygon-FlagOS/resolve/a316655a110bfc6eeb03979d423c3927da2294d0/config.json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https://huggingface.co/FlagRelease/MiniCPM-o-4.5-hygon-FlagOS/resolve/a316655a110bfc6eeb03979d423c3927da2294d0/config.json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https://huggingface.co/FlagRelease/MiniCPM-o-4.5-hygon-FlagOS/resolve/a316655a110bfc6eeb03979d423c3927da2294d0/config.json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https://huggingface.co/FlagRelease/MiniCPM-o-4.5-hygon-FlagOS/resolve/a316655a110bfc6eeb03979d423c3927da2294d0/config.json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https://huggingface.co/FlagRelease/MiniCPM-o-4.5-hygon-FlagOS/resolve/a316655a110bfc6eeb03979d423c3927da2294d0/config.json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https://huggingface.co/FlagRelease/MiniCPM-o-4.5-hygon-FlagOS/resolve/a316655a110bfc6eeb03979d423c3927da2294d0/config.json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https://huggingface.co/FlagRelease/MiniCPM-o-4.5-hygon-FlagOS/resolve/a316655a110bfc6eeb03979d423c3927da2294d0/config.json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https://huggingface.co/FlagRelease/MiniCPM-o-4.5-hygon-FlagOS/resolve/a316655a110bfc6eeb03979d423c3927da2294d0/config.json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https://huggingface.co/FlagRelease/MiniCPM-o-4.5-hygon-FlagOS/resolve/a316655a110bfc6eeb03979d423c3927da2294d0/config.json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https://huggingface.co/FlagRelease/MiniCPM-o-4.5-hygon-FlagOS/resolve/a316655a110bfc6eeb03979d423c3927da2294d0/config.json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https://huggingface.co/FlagRelease/MiniCPM-o-4.5-hygon-FlagOS/resolve/a316655a110bfc6eeb03979d423c3927da2294d0/config.json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https://huggingface.co/FlagRelease/MiniCPM-o-4.5-hygon-FlagOS/resolve/a316655a110bfc6eeb03979d423c3927da2294d0/config.json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https://huggingface.co/FlagRelease/MiniCPM-o-4.5-hygon-FlagOS/resolve/a316655a110bfc6eeb03979d423c3927da2294d0/config.json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https://huggingface.co/FlagRelease/MiniCPM-o-4.5-hygon-FlagOS/resolve/a316655a110bfc6eeb03979d423c3927da2294d0/config.json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https://huggingface.co/FlagRelease/MiniCPM-o-4.5-hygon-FlagOS/resolve/a316655a110bfc6eeb03979d423c3927da2294d0/config.json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https://huggingface.co/FlagRelease/MiniCPM-o-4.5-hygon-FlagOS/resolve/a316655a110bfc6eeb03979d423c3927da2294d0/config.json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https://huggingface.co/FlagRelease/MiniCPM-o-4.5-hygon-FlagOS/resolve/a316655a110bfc6eeb03979d423c3927da2294d0/config.json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https://huggingface.co/FlagRelease/MiniCPM-o-4.5-hygon-FlagOS/resolve/a316655a110bfc6eeb03979d423c3927da2294d0/config.json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https://huggingface.co/FlagRelease/MiniCPM-o-4.5-hygon-FlagOS/resolve/a316655a110bfc6eeb03979d423c3927da2294d0/config.json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https://huggingface.co/FlagRelease/MiniCPM-o-4.5-hygon-FlagOS/resolve/a316655a110bfc6eeb03979d423c3927da2294d0/config.json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https://huggingface.co/FlagRelease/MiniCPM-o-4.5-hygon-FlagOS/resolve/a316655a110bfc6eeb03979d423c3927da2294d0/config.json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https://huggingface.co/FlagRelease/MiniCPM-o-4.5-hygon-FlagOS/resolve/a316655a110bfc6eeb03979d423c3927da2294d0/config.json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https://huggingface.co/FlagRelease/MiniCPM-o-4.5-hygon-FlagOS/resolve/a316655a110bfc6eeb03979d423c3927da2294d0/config.json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https://huggingface.co/FlagRelease/MiniCPM-o-4.5-hygon-FlagOS/resolve/a316655a110bfc6eeb03979d423c3927da2294d0/config.json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https://huggingface.co/FlagRelease/MiniCPM-o-4.5-hygon-FlagOS/resolve/a316655a110bfc6eeb03979d423c3927da2294d0/config.json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https://huggingface.co/FlagRelease/MiniCPM-o-4.5-hygon-FlagOS/resolve/a316655a110bfc6eeb03979d423c3927da2294d0/config.json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https://huggingface.co/FlagRelease/MiniCPM-o-4.5-hygon-FlagOS/resolve/a316655a110bfc6eeb03979d423c3927da2294d0/config.json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https://huggingface.co/FlagRelease/MiniCPM-o-4.5-hygon-FlagOS/resolve/a316655a110bfc6eeb03979d423c3927da2294d0/config.json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https://huggingface.co/FlagRelease/MiniCPM-o-4.5-hygon-FlagOS/resolve/a316655a110bfc6eeb03979d423c3927da2294d0/config.json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https://huggingface.co/FlagRelease/MiniCPM-o-4.5-hygon-FlagOS/resolve/a316655a110bfc6eeb03979d423c3927da2294d0/config.json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https://huggingface.co/FlagRelease/MiniCPM-o-4.5-hygon-FlagOS/resolve/a316655a110bfc6eeb03979d423c3927da2294d0/config.json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https://huggingface.co/FlagRelease/MiniCPM-o-4.5-hygon-FlagOS/resolve/a316655a110bfc6eeb03979d423c3927da2294d0/config.json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https://huggingface.co/FlagRelease/MiniCPM-o-4.5-hygon-FlagOS/resolve/a316655a110bfc6eeb03979d423c3927da2294d0/config.json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https://huggingface.co/FlagRelease/MiniCPM-o-4.5-hygon-FlagOS/resolve/a316655a110bfc6eeb03979d423c3927da2294d0/config.json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https://huggingface.co/FlagRelease/MiniCPM-o-4.5-hygon-FlagOS/resolve/a316655a110bfc6eeb03979d423c3927da2294d0/config.json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https://huggingface.co/FlagRelease/MiniCPM-o-4.5-hygon-FlagOS/resolve/a316655a110bfc6eeb03979d423c3927da2294d0/config.json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https://huggingface.co/FlagRelease/MiniCPM-o-4.5-hygon-FlagOS/resolve/a316655a110bfc6eeb03979d423c3927da2294d0/config.json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https://huggingface.co/FlagRelease/MiniCPM-o-4.5-hygon-FlagOS/resolve/a316655a110bfc6eeb03979d423c3927da2294d0/config.json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https://huggingface.co/FlagRelease/MiniCPM-o-4.5-hygon-FlagOS/resolve/a316655a110bfc6eeb03979d423c3927da2294d0/config.json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https://huggingface.co/FlagRelease/MiniCPM-o-4.5-hygon-FlagOS/resolve/a316655a110bfc6eeb03979d423c3927da2294d0/config.json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https://huggingface.co/FlagRelease/MiniCPM-o-4.5-hygon-FlagOS/resolve/a316655a110bfc6eeb03979d423c3927da2294d0/config.json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https://huggingface.co/FlagRelease/MiniCPM-o-4.5-hygon-FlagOS/resolve/a316655a110bfc6eeb03979d423c3927da2294d0/config.json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https://huggingface.co/FlagRelease/MiniCPM-o-4.5-hygon-FlagOS/resolve/a316655a110bfc6eeb03979d423c3927da2294d0/config.json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https://huggingface.co/FlagRelease/MiniCPM-o-4.5-hygon-FlagOS/resolve/a316655a110bfc6eeb03979d423c3927da2294d0/config.json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https://huggingface.co/FlagRelease/MiniCPM-o-4.5-hygon-FlagOS/resolve/a316655a110bfc6eeb03979d423c3927da2294d0/config.json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https://huggingface.co/FlagRelease/MiniCPM-o-4.5-hygon-FlagOS/resolve/a316655a110bfc6eeb03979d423c3927da2294d0/config.json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https://huggingface.co/FlagRelease/MiniCPM-o-4.5-hygon-FlagOS/resolve/a316655a110bfc6eeb03979d423c3927da2294d0/config.json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https://huggingface.co/FlagRelease/MiniCPM-o-4.5-hygon-FlagOS/resolve/a316655a110bfc6eeb03979d423c3927da2294d0/config.json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https://huggingface.co/FlagRelease/MiniCPM-o-4.5-hygon-FlagOS/resolve/a316655a110bfc6eeb03979d423c3927da2294d0/config.json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https://huggingface.co/FlagRelease/MiniCPM-o-4.5-hygon-FlagOS/resolve/a316655a110bfc6eeb03979d423c3927da2294d0/config.json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https://huggingface.co/FlagRelease/MiniCPM-o-4.5-hygon-FlagOS/resolve/a316655a110bfc6eeb03979d423c3927da2294d0/config.json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https://huggingface.co/FlagRelease/MiniCPM-o-4.5-hygon-FlagOS/resolve/a316655a110bfc6eeb03979d423c3927da2294d0/config.json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https://huggingface.co/FlagRelease/MiniCPM-o-4.5-hygon-FlagOS/resolve/a316655a110bfc6eeb03979d423c3927da2294d0/config.json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https://huggingface.co/FlagRelease/MiniCPM-o-4.5-hygon-FlagOS/resolve/a316655a110bfc6eeb03979d423c3927da2294d0/config.json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https://huggingface.co/FlagRelease/MiniCPM-o-4.5-hygon-FlagOS/resolve/a316655a110bfc6eeb03979d423c3927da2294d0/config.json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https://huggingface.co/FlagRelease/MiniCPM-o-4.5-hygon-FlagOS/resolve/a316655a110bfc6eeb03979d423c3927da2294d0/config.json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https://huggingface.co/FlagRelease/MiniCPM-o-4.5-hygon-FlagOS/resolve/a316655a110bfc6eeb03979d423c3927da2294d0/config.json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https://huggingface.co/FlagRelease/MiniCPM-o-4.5-hygon-FlagOS/resolve/a316655a110bfc6eeb03979d423c3927da2294d0/config.json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https://huggingface.co/FlagRelease/MiniCPM-o-4.5-hygon-FlagOS/resolve/a316655a110bfc6eeb03979d423c3927da2294d0/config.json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https://huggingface.co/FlagRelease/MiniCPM-o-4.5-hygon-FlagOS/resolve/a316655a110bfc6eeb03979d423c3927da2294d0/config.json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https://huggingface.co/FlagRelease/MiniCPM-o-4.5-hygon-FlagOS/resolve/a316655a110bfc6eeb03979d423c3927da2294d0/config.json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https://huggingface.co/FlagRelease/MiniCPM-o-4.5-hygon-FlagOS/resolve/a316655a110bfc6eeb03979d423c3927da2294d0/config.json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https://huggingface.co/FlagRelease/MiniCPM-o-4.5-hygon-FlagOS/resolve/a316655a110bfc6eeb03979d423c3927da2294d0/config.json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https://huggingface.co/FlagRelease/MiniCPM-o-4.5-hygon-FlagOS/resolve/a316655a110bfc6eeb03979d423c3927da2294d0/config.json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https://huggingface.co/FlagRelease/MiniCPM-o-4.5-hygon-FlagOS/resolve/a316655a110bfc6eeb03979d423c3927da2294d0/config.json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https://huggingface.co/FlagRelease/MiniCPM-o-4.5-hygon-FlagOS/resolve/a316655a110bfc6eeb03979d423c3927da2294d0/config.json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https://huggingface.co/FlagRelease/MiniCPM-o-4.5-hygon-FlagOS/resolve/a316655a110bfc6eeb03979d423c3927da2294d0/config.json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https://huggingface.co/FlagRelease/MiniCPM-o-4.5-hygon-FlagOS/resolve/a316655a110bfc6eeb03979d423c3927da2294d0/config.json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https://huggingface.co/FlagRelease/MiniCPM-o-4.5-hygon-FlagOS/resolve/a316655a110bfc6eeb03979d423c3927da2294d0/config.json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https://huggingface.co/FlagRelease/MiniCPM-o-4.5-hygon-FlagOS/resolve/a316655a110bfc6eeb03979d423c3927da2294d0/config.json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https://huggingface.co/FlagRelease/MiniCPM-o-4.5-hygon-FlagOS/resolve/a316655a110bfc6eeb03979d423c3927da2294d0/config.json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https://huggingface.co/FlagRelease/MiniCPM-o-4.5-hygon-FlagOS/resolve/a316655a110bfc6eeb03979d423c3927da2294d0/config.json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https://huggingface.co/FlagRelease/MiniCPM-o-4.5-hygon-FlagOS/resolve/a316655a110bfc6eeb03979d423c3927da2294d0/config.json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https://huggingface.co/FlagRelease/MiniCPM-o-4.5-hygon-FlagOS/resolve/a316655a110bfc6eeb03979d423c3927da2294d0/config.json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https://huggingface.co/FlagRelease/MiniCPM-o-4.5-hygon-FlagOS/resolve/a316655a110bfc6eeb03979d423c3927da2294d0/config.json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https://huggingface.co/FlagRelease/MiniCPM-o-4.5-hygon-FlagOS/resolve/a316655a110bfc6eeb03979d423c3927da2294d0/config.json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https://huggingface.co/FlagRelease/MiniCPM-o-4.5-hygon-FlagOS/resolve/a316655a110bfc6eeb03979d423c3927da2294d0/config.json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https://huggingface.co/FlagRelease/MiniCPM-o-4.5-hygon-FlagOS/resolve/a316655a110bfc6eeb03979d423c3927da2294d0/config.json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https://huggingface.co/FlagRelease/MiniCPM-o-4.5-hygon-FlagOS/resolve/a316655a110bfc6eeb03979d423c3927da2294d0/config.json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https://huggingface.co/FlagRelease/MiniCPM-o-4.5-hygon-FlagOS/resolve/a316655a110bfc6eeb03979d423c3927da2294d0/config.json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https://huggingface.co/FlagRelease/MiniCPM-o-4.5-hygon-FlagOS/resolve/a316655a110bfc6eeb03979d423c3927da2294d0/config.json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https://huggingface.co/FlagRelease/MiniCPM-o-4.5-hygon-FlagOS/resolve/a316655a110bfc6eeb03979d423c3927da2294d0/config.json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https://huggingface.co/FlagRelease/MiniCPM-o-4.5-hygon-FlagOS/resolve/a316655a110bfc6eeb03979d423c3927da2294d0/config.json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https://huggingface.co/FlagRelease/MiniCPM-o-4.5-hygon-FlagOS/resolve/a316655a110bfc6eeb03979d423c3927da2294d0/config.json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https://huggingface.co/FlagRelease/MiniCPM-o-4.5-hygon-FlagOS/resolve/a316655a110bfc6eeb03979d423c3927da2294d0/config.json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https://huggingface.co/FlagRelease/MiniCPM-o-4.5-hygon-FlagOS/resolve/a316655a110bfc6eeb03979d423c3927da2294d0/config.json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https://huggingface.co/FlagRelease/MiniCPM-o-4.5-hygon-FlagOS/resolve/a316655a110bfc6eeb03979d423c3927da2294d0/config.json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https://huggingface.co/FlagRelease/MiniCPM-o-4.5-hygon-FlagOS/resolve/a316655a110bfc6eeb03979d423c3927da2294d0/config.json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https://huggingface.co/FlagRelease/MiniCPM-o-4.5-hygon-FlagOS/resolve/a316655a110bfc6eeb03979d423c3927da2294d0/config.json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https://huggingface.co/FlagRelease/MiniCPM-o-4.5-hygon-FlagOS/resolve/a316655a110bfc6eeb03979d423c3927da2294d0/config.json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https://huggingface.co/FlagRelease/MiniCPM-o-4.5-hygon-FlagOS/resolve/a316655a110bfc6eeb03979d423c3927da2294d0/config.json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https://huggingface.co/FlagRelease/MiniCPM-o-4.5-hygon-FlagOS/resolve/a316655a110bfc6eeb03979d423c3927da2294d0/config.json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https://huggingface.co/FlagRelease/MiniCPM-o-4.5-hygon-FlagOS/resolve/a316655a110bfc6eeb03979d423c3927da2294d0/config.json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https://huggingface.co/FlagRelease/MiniCPM-o-4.5-hygon-FlagOS/resolve/a316655a110bfc6eeb03979d423c3927da2294d0/config.json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https://huggingface.co/FlagRelease/MiniCPM-o-4.5-hygon-FlagOS/resolve/a316655a110bfc6eeb03979d423c3927da2294d0/config.json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https://huggingface.co/FlagRelease/MiniCPM-o-4.5-hygon-FlagOS/resolve/a316655a110bfc6eeb03979d423c3927da2294d0/config.json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https://huggingface.co/FlagRelease/MiniCPM-o-4.5-hygon-FlagOS/resolve/a316655a110bfc6eeb03979d423c3927da2294d0/config.json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https://huggingface.co/FlagRelease/MiniCPM-o-4.5-hygon-FlagOS/resolve/a316655a110bfc6eeb03979d423c3927da2294d0/config.json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https://huggingface.co/FlagRelease/MiniCPM-o-4.5-hygon-FlagOS/resolve/a316655a110bfc6eeb03979d423c3927da2294d0/config.json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https://huggingface.co/FlagRelease/MiniCPM-o-4.5-hygon-FlagOS/resolve/a316655a110bfc6eeb03979d423c3927da2294d0/config.json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https://huggingface.co/FlagRelease/MiniCPM-o-4.5-hygon-FlagOS/resolve/a316655a110bfc6eeb03979d423c3927da2294d0/config.json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https://huggingface.co/FlagRelease/MiniCPM-o-4.5-hygon-FlagOS/resolve/a316655a110bfc6eeb03979d423c3927da2294d0/config.json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https://huggingface.co/FlagRelease/MiniCPM-o-4.5-hygon-FlagOS/resolve/a316655a110bfc6eeb03979d423c3927da2294d0/config.json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https://huggingface.co/FlagRelease/MiniCPM-o-4.5-hygon-FlagOS/resolve/a316655a110bfc6eeb03979d423c3927da2294d0/config.json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https://huggingface.co/FlagRelease/MiniCPM-o-4.5-hygon-FlagOS/resolve/a316655a110bfc6eeb03979d423c3927da2294d0/config.json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https://huggingface.co/FlagRelease/MiniCPM-o-4.5-hygon-FlagOS/resolve/a316655a110bfc6eeb03979d423c3927da2294d0/config.json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https://huggingface.co/FlagRelease/MiniCPM-o-4.5-hygon-FlagOS/resolve/a316655a110bfc6eeb03979d423c3927da2294d0/config.json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https://huggingface.co/FlagRelease/MiniCPM-o-4.5-hygon-FlagOS/resolve/a316655a110bfc6eeb03979d423c3927da2294d0/config.json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https://huggingface.co/FlagRelease/MiniCPM-o-4.5-hygon-FlagOS/resolve/a316655a110bfc6eeb03979d423c3927da2294d0/config.json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https://huggingface.co/FlagRelease/MiniCPM-o-4.5-hygon-FlagOS/resolve/a316655a110bfc6eeb03979d423c3927da2294d0/config.json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https://huggingface.co/FlagRelease/MiniCPM-o-4.5-hygon-FlagOS/resolve/a316655a110bfc6eeb03979d423c3927da2294d0/config.json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https://huggingface.co/FlagRelease/MiniCPM-o-4.5-hygon-FlagOS/resolve/a316655a110bfc6eeb03979d423c3927da2294d0/config.json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https://huggingface.co/FlagRelease/MiniCPM-o-4.5-hygon-FlagOS/resolve/a316655a110bfc6eeb03979d423c3927da2294d0/config.json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https://huggingface.co/FlagRelease/MiniCPM-o-4.5-hygon-FlagOS/resolve/a316655a110bfc6eeb03979d423c3927da2294d0/config.json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https://huggingface.co/FlagRelease/MiniCPM-o-4.5-hygon-FlagOS/resolve/a316655a110bfc6eeb03979d423c3927da2294d0/config.json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https://huggingface.co/FlagRelease/MiniCPM-o-4.5-hygon-FlagOS/resolve/a316655a110bfc6eeb03979d423c3927da2294d0/config.json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https://huggingface.co/FlagRelease/MiniCPM-o-4.5-hygon-FlagOS/resolve/a316655a110bfc6eeb03979d423c3927da2294d0/config.json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https://huggingface.co/FlagRelease/MiniCPM-o-4.5-hygon-FlagOS/resolve/a316655a110bfc6eeb03979d423c3927da2294d0/config.json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https://huggingface.co/FlagRelease/MiniCPM-o-4.5-hygon-FlagOS/resolve/a316655a110bfc6eeb03979d423c3927da2294d0/config.json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https://huggingface.co/FlagRelease/MiniCPM-o-4.5-hygon-FlagOS/resolve/a316655a110bfc6eeb03979d423c3927da2294d0/config.json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https://huggingface.co/FlagRelease/MiniCPM-o-4.5-hygon-FlagOS/resolve/a316655a110bfc6eeb03979d423c3927da2294d0/config.json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https://huggingface.co/FlagRelease/MiniCPM-o-4.5-hygon-FlagOS/resolve/a316655a110bfc6eeb03979d423c3927da2294d0/config.json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https://huggingface.co/FlagRelease/MiniCPM-o-4.5-hygon-FlagOS/resolve/a316655a110bfc6eeb03979d423c3927da2294d0/config.json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https://huggingface.co/FlagRelease/MiniCPM-o-4.5-hygon-FlagOS/resolve/a316655a110bfc6eeb03979d423c3927da2294d0/config.json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https://huggingface.co/FlagRelease/MiniCPM-o-4.5-hygon-FlagOS/resolve/a316655a110bfc6eeb03979d423c3927da2294d0/config.json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https://huggingface.co/FlagRelease/MiniCPM-o-4.5-hygon-FlagOS/resolve/a316655a110bfc6eeb03979d423c3927da2294d0/config.json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https://huggingface.co/FlagRelease/MiniCPM-o-4.5-hygon-FlagOS/resolve/a316655a110bfc6eeb03979d423c3927da2294d0/config.json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https://huggingface.co/FlagRelease/MiniCPM-o-4.5-hygon-FlagOS/resolve/a316655a110bfc6eeb03979d423c3927da2294d0/config.json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https://huggingface.co/FlagRelease/MiniCPM-o-4.5-hygon-FlagOS/resolve/a316655a110bfc6eeb03979d423c3927da2294d0/config.json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https://huggingface.co/FlagRelease/MiniCPM-o-4.5-hygon-FlagOS/resolve/a316655a110bfc6eeb03979d423c3927da2294d0/config.json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https://huggingface.co/FlagRelease/MiniCPM-o-4.5-hygon-FlagOS/resolve/a316655a110bfc6eeb03979d423c3927da2294d0/config.json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https://huggingface.co/FlagRelease/MiniCPM-o-4.5-hygon-FlagOS/resolve/a316655a110bfc6eeb03979d423c3927da2294d0/config.json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https://huggingface.co/FlagRelease/MiniCPM-o-4.5-hygon-FlagOS/resolve/a316655a110bfc6eeb03979d423c3927da2294d0/config.json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https://huggingface.co/FlagRelease/MiniCPM-o-4.5-hygon-FlagOS/resolve/a316655a110bfc6eeb03979d423c3927da2294d0/config.json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https://huggingface.co/FlagRelease/MiniCPM-o-4.5-hygon-FlagOS/resolve/a316655a110bfc6eeb03979d423c3927da2294d0/config.json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https://huggingface.co/FlagRelease/MiniCPM-o-4.5-hygon-FlagOS/resolve/a316655a110bfc6eeb03979d423c3927da2294d0/config.json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https://huggingface.co/FlagRelease/MiniCPM-o-4.5-hygon-FlagOS/resolve/a316655a110bfc6eeb03979d423c3927da2294d0/config.json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https://huggingface.co/FlagRelease/MiniCPM-o-4.5-hygon-FlagOS/resolve/a316655a110bfc6eeb03979d423c3927da2294d0/config.json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https://huggingface.co/FlagRelease/MiniCPM-o-4.5-hygon-FlagOS/resolve/a316655a110bfc6eeb03979d423c3927da2294d0/config.json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https://huggingface.co/FlagRelease/MiniCPM-o-4.5-hygon-FlagOS/resolve/a316655a110bfc6eeb03979d423c3927da2294d0/config.json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https://huggingface.co/FlagRelease/MiniCPM-o-4.5-hygon-FlagOS/resolve/a316655a110bfc6eeb03979d423c3927da2294d0/config.json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https://huggingface.co/FlagRelease/MiniCPM-o-4.5-hygon-FlagOS/resolve/a316655a110bfc6eeb03979d423c3927da2294d0/config.json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https://huggingface.co/FlagRelease/MiniCPM-o-4.5-hygon-FlagOS/resolve/a316655a110bfc6eeb03979d423c3927da2294d0/config.json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https://huggingface.co/FlagRelease/MiniCPM-o-4.5-hygon-FlagOS/resolve/a316655a110bfc6eeb03979d423c3927da2294d0/config.json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https://huggingface.co/FlagRelease/MiniCPM-o-4.5-hygon-FlagOS/resolve/a316655a110bfc6eeb03979d423c3927da2294d0/config.json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https://huggingface.co/FlagRelease/MiniCPM-o-4.5-hygon-FlagOS/resolve/a316655a110bfc6eeb03979d423c3927da2294d0/config.json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https://huggingface.co/FlagRelease/MiniCPM-o-4.5-hygon-FlagOS/resolve/a316655a110bfc6eeb03979d423c3927da2294d0/config.json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https://huggingface.co/FlagRelease/MiniCPM-o-4.5-hygon-FlagOS/resolve/a316655a110bfc6eeb03979d423c3927da2294d0/config.json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https://huggingface.co/FlagRelease/MiniCPM-o-4.5-hygon-FlagOS/resolve/a316655a110bfc6eeb03979d423c3927da2294d0/config.json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https://huggingface.co/FlagRelease/MiniCPM-o-4.5-hygon-FlagOS/resolve/a316655a110bfc6eeb03979d423c3927da2294d0/config.json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https://huggingface.co/FlagRelease/MiniCPM-o-4.5-hygon-FlagOS/resolve/a316655a110bfc6eeb03979d423c3927da2294d0/config.json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https://huggingface.co/FlagRelease/MiniCPM-o-4.5-hygon-FlagOS/resolve/a316655a110bfc6eeb03979d423c3927da2294d0/config.json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https://huggingface.co/FlagRelease/MiniCPM-o-4.5-hygon-FlagOS/resolve/a316655a110bfc6eeb03979d423c3927da2294d0/config.json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https://huggingface.co/FlagRelease/MiniCPM-o-4.5-hygon-FlagOS/resolve/a316655a110bfc6eeb03979d423c3927da2294d0/config.json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https://huggingface.co/FlagRelease/MiniCPM-o-4.5-hygon-FlagOS/resolve/a316655a110bfc6eeb03979d423c3927da2294d0/config.json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https://huggingface.co/FlagRelease/MiniCPM-o-4.5-hygon-FlagOS/resolve/a316655a110bfc6eeb03979d423c3927da2294d0/config.json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https://huggingface.co/FlagRelease/MiniCPM-o-4.5-hygon-FlagOS/resolve/a316655a110bfc6eeb03979d423c3927da2294d0/config.json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https://huggingface.co/FlagRelease/MiniCPM-o-4.5-hygon-FlagOS/resolve/a316655a110bfc6eeb03979d423c3927da2294d0/config.json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https://huggingface.co/FlagRelease/MiniCPM-o-4.5-hygon-FlagOS/resolve/a316655a110bfc6eeb03979d423c3927da2294d0/config.json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https://huggingface.co/FlagRelease/MiniCPM-o-4.5-hygon-FlagOS/resolve/a316655a110bfc6eeb03979d423c3927da2294d0/config.json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https://huggingface.co/FlagRelease/MiniCPM-o-4.5-hygon-FlagOS/resolve/a316655a110bfc6eeb03979d423c3927da2294d0/config.json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https://huggingface.co/FlagRelease/MiniCPM-o-4.5-hygon-FlagOS/resolve/a316655a110bfc6eeb03979d423c3927da2294d0/config.json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https://huggingface.co/FlagRelease/MiniCPM-o-4.5-hygon-FlagOS/resolve/a316655a110bfc6eeb03979d423c3927da2294d0/config.json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https://huggingface.co/FlagRelease/MiniCPM-o-4.5-hygon-FlagOS/resolve/a316655a110bfc6eeb03979d423c3927da2294d0/config.json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https://huggingface.co/FlagRelease/MiniCPM-o-4.5-hygon-FlagOS/resolve/a316655a110bfc6eeb03979d423c3927da2294d0/config.json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https://huggingface.co/FlagRelease/MiniCPM-o-4.5-hygon-FlagOS/resolve/a316655a110bfc6eeb03979d423c3927da2294d0/config.json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https://huggingface.co/FlagRelease/MiniCPM-o-4.5-hygon-FlagOS/resolve/a316655a110bfc6eeb03979d423c3927da2294d0/config.json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https://huggingface.co/FlagRelease/MiniCPM-o-4.5-hygon-FlagOS/resolve/a316655a110bfc6eeb03979d423c3927da2294d0/config.json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https://huggingface.co/FlagRelease/MiniCPM-o-4.5-hygon-FlagOS/resolve/a316655a110bfc6eeb03979d423c3927da2294d0/config.json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https://huggingface.co/FlagRelease/MiniCPM-o-4.5-hygon-FlagOS/resolve/a316655a110bfc6eeb03979d423c3927da2294d0/config.json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https://huggingface.co/FlagRelease/MiniCPM-o-4.5-hygon-FlagOS/resolve/a316655a110bfc6eeb03979d423c3927da2294d0/config.json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https://huggingface.co/FlagRelease/MiniCPM-o-4.5-hygon-FlagOS/resolve/a316655a110bfc6eeb03979d423c3927da2294d0/config.json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https://huggingface.co/FlagRelease/MiniCPM-o-4.5-hygon-FlagOS/resolve/a316655a110bfc6eeb03979d423c3927da2294d0/config.json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https://huggingface.co/FlagRelease/MiniCPM-o-4.5-hygon-FlagOS/resolve/a316655a110bfc6eeb03979d423c3927da2294d0/config.json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https://huggingface.co/FlagRelease/MiniCPM-o-4.5-hygon-FlagOS/resolve/a316655a110bfc6eeb03979d423c3927da2294d0/config.json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https://huggingface.co/FlagRelease/MiniCPM-o-4.5-hygon-FlagOS/resolve/a316655a110bfc6eeb03979d423c3927da2294d0/config.json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https://huggingface.co/FlagRelease/MiniCPM-o-4.5-hygon-FlagOS/resolve/a316655a110bfc6eeb03979d423c3927da2294d0/config.json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https://huggingface.co/FlagRelease/MiniCPM-o-4.5-hygon-FlagOS/resolve/a316655a110bfc6eeb03979d423c3927da2294d0/config.json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https://huggingface.co/FlagRelease/MiniCPM-o-4.5-hygon-FlagOS/resolve/a316655a110bfc6eeb03979d423c3927da2294d0/config.json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https://huggingface.co/FlagRelease/MiniCPM-o-4.5-hygon-FlagOS/resolve/a316655a110bfc6eeb03979d423c3927da2294d0/config.json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https://huggingface.co/FlagRelease/MiniCPM-o-4.5-hygon-FlagOS/resolve/a316655a110bfc6eeb03979d423c3927da2294d0/config.json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https://huggingface.co/FlagRelease/MiniCPM-o-4.5-hygon-FlagOS/resolve/a316655a110bfc6eeb03979d423c3927da2294d0/config.json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https://huggingface.co/FlagRelease/MiniCPM-o-4.5-hygon-FlagOS/resolve/a316655a110bfc6eeb03979d423c3927da2294d0/config.json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https://huggingface.co/FlagRelease/MiniCPM-o-4.5-hygon-FlagOS/resolve/a316655a110bfc6eeb03979d423c3927da2294d0/config.json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https://huggingface.co/FlagRelease/MiniCPM-o-4.5-hygon-FlagOS/resolve/a316655a110bfc6eeb03979d423c3927da2294d0/config.json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https://huggingface.co/FlagRelease/MiniCPM-o-4.5-hygon-FlagOS/resolve/a316655a110bfc6eeb03979d423c3927da2294d0/config.json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https://huggingface.co/FlagRelease/MiniCPM-o-4.5-hygon-FlagOS/resolve/a316655a110bfc6eeb03979d423c3927da2294d0/config.json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https://huggingface.co/FlagRelease/MiniCPM-o-4.5-hygon-FlagOS/resolve/a316655a110bfc6eeb03979d423c3927da2294d0/config.json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https://huggingface.co/FlagRelease/MiniCPM-o-4.5-hygon-FlagOS/resolve/a316655a110bfc6eeb03979d423c3927da2294d0/config.json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https://huggingface.co/FlagRelease/MiniCPM-o-4.5-hygon-FlagOS/resolve/a316655a110bfc6eeb03979d423c3927da2294d0/config.json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https://huggingface.co/FlagRelease/MiniCPM-o-4.5-hygon-FlagOS/resolve/a316655a110bfc6eeb03979d423c3927da2294d0/config.json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https://huggingface.co/FlagRelease/MiniCPM-o-4.5-hygon-FlagOS/resolve/a316655a110bfc6eeb03979d423c3927da2294d0/config.json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https://huggingface.co/FlagRelease/MiniCPM-o-4.5-hygon-FlagOS/resolve/a316655a110bfc6eeb03979d423c3927da2294d0/config.json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https://huggingface.co/FlagRelease/MiniCPM-o-4.5-hygon-FlagOS/resolve/a316655a110bfc6eeb03979d423c3927da2294d0/config.json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https://huggingface.co/FlagRelease/MiniCPM-o-4.5-hygon-FlagOS/resolve/a316655a110bfc6eeb03979d423c3927da2294d0/config.json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https://huggingface.co/FlagRelease/MiniCPM-o-4.5-hygon-FlagOS/resolve/a316655a110bfc6eeb03979d423c3927da2294d0/config.json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https://huggingface.co/FlagRelease/MiniCPM-o-4.5-hygon-FlagOS/resolve/a316655a110bfc6eeb03979d423c3927da2294d0/config.json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https://huggingface.co/FlagRelease/MiniCPM-o-4.5-hygon-FlagOS/resolve/a316655a110bfc6eeb03979d423c3927da2294d0/config.json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https://huggingface.co/FlagRelease/MiniCPM-o-4.5-hygon-FlagOS/resolve/a316655a110bfc6eeb03979d423c3927da2294d0/config.json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https://huggingface.co/FlagRelease/MiniCPM-o-4.5-hygon-FlagOS/resolve/a316655a110bfc6eeb03979d423c3927da2294d0/config.json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https://huggingface.co/FlagRelease/MiniCPM-o-4.5-hygon-FlagOS/resolve/a316655a110bfc6eeb03979d423c3927da2294d0/config.json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https://huggingface.co/FlagRelease/MiniCPM-o-4.5-hygon-FlagOS/resolve/a316655a110bfc6eeb03979d423c3927da2294d0/config.json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https://huggingface.co/FlagRelease/MiniCPM-o-4.5-hygon-FlagOS/resolve/a316655a110bfc6eeb03979d423c3927da2294d0/config.json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https://huggingface.co/FlagRelease/MiniCPM-o-4.5-hygon-FlagOS/resolve/a316655a110bfc6eeb03979d423c3927da2294d0/config.json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https://huggingface.co/FlagRelease/MiniCPM-o-4.5-hygon-FlagOS/resolve/a316655a110bfc6eeb03979d423c3927da2294d0/config.json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https://huggingface.co/FlagRelease/MiniCPM-o-4.5-hygon-FlagOS/resolve/a316655a110bfc6eeb03979d423c3927da2294d0/config.json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https://huggingface.co/FlagRelease/MiniCPM-o-4.5-hygon-FlagOS/resolve/a316655a110bfc6eeb03979d423c3927da2294d0/config.json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https://huggingface.co/FlagRelease/MiniCPM-o-4.5-hygon-FlagOS/resolve/a316655a110bfc6eeb03979d423c3927da2294d0/config.json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https://huggingface.co/FlagRelease/MiniCPM-o-4.5-hygon-FlagOS/resolve/a316655a110bfc6eeb03979d423c3927da2294d0/config.json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https://huggingface.co/FlagRelease/MiniCPM-o-4.5-hygon-FlagOS/resolve/a316655a110bfc6eeb03979d423c3927da2294d0/config.json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https://huggingface.co/FlagRelease/MiniCPM-o-4.5-hygon-FlagOS/resolve/a316655a110bfc6eeb03979d423c3927da2294d0/config.json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https://huggingface.co/FlagRelease/MiniCPM-o-4.5-hygon-FlagOS/resolve/a316655a110bfc6eeb03979d423c3927da2294d0/config.json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https://huggingface.co/FlagRelease/MiniCPM-o-4.5-hygon-FlagOS/resolve/a316655a110bfc6eeb03979d423c3927da2294d0/config.json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https://huggingface.co/FlagRelease/MiniCPM-o-4.5-hygon-FlagOS/resolve/a316655a110bfc6eeb03979d423c3927da2294d0/config.json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https://huggingface.co/FlagRelease/MiniCPM-o-4.5-hygon-FlagOS/resolve/a316655a110bfc6eeb03979d423c3927da2294d0/config.json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https://huggingface.co/FlagRelease/MiniCPM-o-4.5-hygon-FlagOS/resolve/a316655a110bfc6eeb03979d423c3927da2294d0/config.json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https://huggingface.co/FlagRelease/MiniCPM-o-4.5-hygon-FlagOS/resolve/a316655a110bfc6eeb03979d423c3927da2294d0/config.json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https://huggingface.co/FlagRelease/MiniCPM-o-4.5-hygon-FlagOS/resolve/a316655a110bfc6eeb03979d423c3927da2294d0/config.json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https://huggingface.co/FlagRelease/MiniCPM-o-4.5-hygon-FlagOS/resolve/a316655a110bfc6eeb03979d423c3927da2294d0/config.json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https://huggingface.co/FlagRelease/MiniCPM-o-4.5-hygon-FlagOS/resolve/a316655a110bfc6eeb03979d423c3927da2294d0/config.json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https://huggingface.co/FlagRelease/MiniCPM-o-4.5-hygon-FlagOS/resolve/a316655a110bfc6eeb03979d423c3927da2294d0/config.json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https://huggingface.co/FlagRelease/MiniCPM-o-4.5-hygon-FlagOS/resolve/a316655a110bfc6eeb03979d423c3927da2294d0/config.json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https://huggingface.co/FlagRelease/MiniCPM-o-4.5-hygon-FlagOS/resolve/a316655a110bfc6eeb03979d423c3927da2294d0/config.json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https://huggingface.co/FlagRelease/MiniCPM-o-4.5-hygon-FlagOS/resolve/a316655a110bfc6eeb03979d423c3927da2294d0/config.json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https://huggingface.co/FlagRelease/MiniCPM-o-4.5-hygon-FlagOS/resolve/a316655a110bfc6eeb03979d423c3927da2294d0/config.json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https://huggingface.co/FlagRelease/MiniCPM-o-4.5-hygon-FlagOS/resolve/a316655a110bfc6eeb03979d423c3927da2294d0/config.json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https://huggingface.co/FlagRelease/MiniCPM-o-4.5-hygon-FlagOS/resolve/a316655a110bfc6eeb03979d423c3927da2294d0/config.json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https://huggingface.co/FlagRelease/MiniCPM-o-4.5-hygon-FlagOS/resolve/a316655a110bfc6eeb03979d423c3927da2294d0/config.json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https://huggingface.co/FlagRelease/MiniCPM-o-4.5-hygon-FlagOS/resolve/a316655a110bfc6eeb03979d423c3927da2294d0/config.json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https://huggingface.co/FlagRelease/MiniCPM-o-4.5-hygon-FlagOS/resolve/a316655a110bfc6eeb03979d423c3927da2294d0/config.json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https://huggingface.co/FlagRelease/MiniCPM-o-4.5-hygon-FlagOS/resolve/a316655a110bfc6eeb03979d423c3927da2294d0/config.json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https://huggingface.co/FlagRelease/MiniCPM-o-4.5-hygon-FlagOS/resolve/a316655a110bfc6eeb03979d423c3927da2294d0/config.json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https://huggingface.co/FlagRelease/MiniCPM-o-4.5-hygon-FlagOS/resolve/a316655a110bfc6eeb03979d423c3927da2294d0/config.json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https://huggingface.co/FlagRelease/MiniCPM-o-4.5-hygon-FlagOS/resolve/a316655a110bfc6eeb03979d423c3927da2294d0/config.json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https://huggingface.co/FlagRelease/MiniCPM-o-4.5-hygon-FlagOS/resolve/a316655a110bfc6eeb03979d423c3927da2294d0/config.json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https://huggingface.co/FlagRelease/MiniCPM-o-4.5-hygon-FlagOS/resolve/a316655a110bfc6eeb03979d423c3927da2294d0/config.json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https://huggingface.co/FlagRelease/MiniCPM-o-4.5-hygon-FlagOS/resolve/a316655a110bfc6eeb03979d423c3927da2294d0/config.json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https://huggingface.co/FlagRelease/MiniCPM-o-4.5-hygon-FlagOS/resolve/a316655a110bfc6eeb03979d423c3927da2294d0/config.json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https://huggingface.co/FlagRelease/MiniCPM-o-4.5-hygon-FlagOS/resolve/a316655a110bfc6eeb03979d423c3927da2294d0/config.json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https://huggingface.co/FlagRelease/MiniCPM-o-4.5-hygon-FlagOS/resolve/a316655a110bfc6eeb03979d423c3927da2294d0/config.json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https://huggingface.co/FlagRelease/MiniCPM-o-4.5-hygon-FlagOS/resolve/a316655a110bfc6eeb03979d423c3927da2294d0/config.json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https://huggingface.co/FlagRelease/MiniCPM-o-4.5-hygon-FlagOS/resolve/a316655a110bfc6eeb03979d423c3927da2294d0/config.json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https://huggingface.co/FlagRelease/MiniCPM-o-4.5-hygon-FlagOS/resolve/a316655a110bfc6eeb03979d423c3927da2294d0/config.json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https://huggingface.co/FlagRelease/MiniCPM-o-4.5-hygon-FlagOS/resolve/a316655a110bfc6eeb03979d423c3927da2294d0/config.json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https://huggingface.co/FlagRelease/MiniCPM-o-4.5-hygon-FlagOS/resolve/a316655a110bfc6eeb03979d423c3927da2294d0/config.json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https://huggingface.co/FlagRelease/MiniCPM-o-4.5-hygon-FlagOS/resolve/a316655a110bfc6eeb03979d423c3927da2294d0/config.json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https://huggingface.co/FlagRelease/MiniCPM-o-4.5-hygon-FlagOS/resolve/a316655a110bfc6eeb03979d423c3927da2294d0/config.json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https://huggingface.co/FlagRelease/MiniCPM-o-4.5-hygon-FlagOS/resolve/a316655a110bfc6eeb03979d423c3927da2294d0/config.json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https://huggingface.co/FlagRelease/MiniCPM-o-4.5-hygon-FlagOS/resolve/a316655a110bfc6eeb03979d423c3927da2294d0/config.json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https://huggingface.co/FlagRelease/MiniCPM-o-4.5-hygon-FlagOS/resolve/a316655a110bfc6eeb03979d423c3927da2294d0/config.json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https://huggingface.co/FlagRelease/MiniCPM-o-4.5-hygon-FlagOS/resolve/a316655a110bfc6eeb03979d423c3927da2294d0/config.json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https://huggingface.co/FlagRelease/MiniCPM-o-4.5-hygon-FlagOS/resolve/a316655a110bfc6eeb03979d423c3927da2294d0/config.json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https://huggingface.co/FlagRelease/MiniCPM-o-4.5-hygon-FlagOS/resolve/a316655a110bfc6eeb03979d423c3927da2294d0/config.json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https://huggingface.co/FlagRelease/MiniCPM-o-4.5-hygon-FlagOS/resolve/a316655a110bfc6eeb03979d423c3927da2294d0/config.json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https://huggingface.co/FlagRelease/MiniCPM-o-4.5-hygon-FlagOS/resolve/a316655a110bfc6eeb03979d423c3927da2294d0/config.json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https://huggingface.co/FlagRelease/MiniCPM-o-4.5-hygon-FlagOS/resolve/a316655a110bfc6eeb03979d423c3927da2294d0/config.json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https://huggingface.co/FlagRelease/MiniCPM-o-4.5-hygon-FlagOS/resolve/a316655a110bfc6eeb03979d423c3927da2294d0/config.json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https://huggingface.co/FlagRelease/MiniCPM-o-4.5-hygon-FlagOS/resolve/a316655a110bfc6eeb03979d423c3927da2294d0/config.json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https://huggingface.co/FlagRelease/MiniCPM-o-4.5-hygon-FlagOS/resolve/a316655a110bfc6eeb03979d423c3927da2294d0/config.json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https://huggingface.co/FlagRelease/MiniCPM-o-4.5-hygon-FlagOS/resolve/a316655a110bfc6eeb03979d423c3927da2294d0/config.json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https://huggingface.co/FlagRelease/MiniCPM-o-4.5-hygon-FlagOS/resolve/a316655a110bfc6eeb03979d423c3927da2294d0/config.json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https://huggingface.co/FlagRelease/MiniCPM-o-4.5-hygon-FlagOS/resolve/a316655a110bfc6eeb03979d423c3927da2294d0/config.json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https://huggingface.co/FlagRelease/MiniCPM-o-4.5-hygon-FlagOS/resolve/a316655a110bfc6eeb03979d423c3927da2294d0/config.json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https://huggingface.co/FlagRelease/MiniCPM-o-4.5-hygon-FlagOS/resolve/a316655a110bfc6eeb03979d423c3927da2294d0/config.json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https://huggingface.co/FlagRelease/MiniCPM-o-4.5-hygon-FlagOS/resolve/a316655a110bfc6eeb03979d423c3927da2294d0/config.json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https://huggingface.co/FlagRelease/MiniCPM-o-4.5-hygon-FlagOS/resolve/a316655a110bfc6eeb03979d423c3927da2294d0/config.json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https://huggingface.co/FlagRelease/MiniCPM-o-4.5-hygon-FlagOS/resolve/a316655a110bfc6eeb03979d423c3927da2294d0/config.json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https://huggingface.co/FlagRelease/MiniCPM-o-4.5-hygon-FlagOS/resolve/a316655a110bfc6eeb03979d423c3927da2294d0/config.json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https://huggingface.co/FlagRelease/MiniCPM-o-4.5-hygon-FlagOS/resolve/a316655a110bfc6eeb03979d423c3927da2294d0/config.json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https://huggingface.co/FlagRelease/MiniCPM-o-4.5-hygon-FlagOS/resolve/a316655a110bfc6eeb03979d423c3927da2294d0/config.json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https://huggingface.co/FlagRelease/MiniCPM-o-4.5-hygon-FlagOS/resolve/a316655a110bfc6eeb03979d423c3927da2294d0/config.json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https://huggingface.co/FlagRelease/MiniCPM-o-4.5-hygon-FlagOS/resolve/a316655a110bfc6eeb03979d423c3927da2294d0/config.json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https://huggingface.co/FlagRelease/MiniCPM-o-4.5-hygon-FlagOS/resolve/a316655a110bfc6eeb03979d423c3927da2294d0/config.json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https://huggingface.co/FlagRelease/MiniCPM-o-4.5-hygon-FlagOS/resolve/a316655a110bfc6eeb03979d423c3927da2294d0/config.json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https://huggingface.co/FlagRelease/MiniCPM-o-4.5-hygon-FlagOS/resolve/a316655a110bfc6eeb03979d423c3927da2294d0/config.json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https://huggingface.co/FlagRelease/MiniCPM-o-4.5-hygon-FlagOS/resolve/a316655a110bfc6eeb03979d423c3927da2294d0/config.json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https://huggingface.co/FlagRelease/MiniCPM-o-4.5-hygon-FlagOS/resolve/a316655a110bfc6eeb03979d423c3927da2294d0/config.json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https://huggingface.co/FlagRelease/MiniCPM-o-4.5-hygon-FlagOS/resolve/a316655a110bfc6eeb03979d423c3927da2294d0/config.json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https://huggingface.co/FlagRelease/MiniCPM-o-4.5-hygon-FlagOS/resolve/a316655a110bfc6eeb03979d423c3927da2294d0/config.json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https://huggingface.co/FlagRelease/MiniCPM-o-4.5-hygon-FlagOS/resolve/a316655a110bfc6eeb03979d423c3927da2294d0/config.json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https://huggingface.co/FlagRelease/MiniCPM-o-4.5-hygon-FlagOS/resolve/a316655a110bfc6eeb03979d423c3927da2294d0/config.json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https://huggingface.co/FlagRelease/MiniCPM-o-4.5-hygon-FlagOS/resolve/a316655a110bfc6eeb03979d423c3927da2294d0/config.json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https://huggingface.co/FlagRelease/MiniCPM-o-4.5-hygon-FlagOS/resolve/a316655a110bfc6eeb03979d423c3927da2294d0/config.json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https://huggingface.co/FlagRelease/MiniCPM-o-4.5-hygon-FlagOS/resolve/a316655a110bfc6eeb03979d423c3927da2294d0/config.json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https://huggingface.co/FlagRelease/MiniCPM-o-4.5-hygon-FlagOS/resolve/a316655a110bfc6eeb03979d423c3927da2294d0/config.json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https://huggingface.co/FlagRelease/MiniCPM-o-4.5-hygon-FlagOS/resolve/a316655a110bfc6eeb03979d423c3927da2294d0/config.json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https://huggingface.co/FlagRelease/MiniCPM-o-4.5-hygon-FlagOS/resolve/a316655a110bfc6eeb03979d423c3927da2294d0/config.json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https://huggingface.co/FlagRelease/MiniCPM-o-4.5-hygon-FlagOS/resolve/a316655a110bfc6eeb03979d423c3927da2294d0/config.json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https://huggingface.co/FlagRelease/MiniCPM-o-4.5-hygon-FlagOS/resolve/a316655a110bfc6eeb03979d423c3927da2294d0/config.json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https://huggingface.co/FlagRelease/MiniCPM-o-4.5-hygon-FlagOS/resolve/a316655a110bfc6eeb03979d423c3927da2294d0/config.json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https://huggingface.co/FlagRelease/MiniCPM-o-4.5-hygon-FlagOS/resolve/a316655a110bfc6eeb03979d423c3927da2294d0/config.json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https://huggingface.co/FlagRelease/MiniCPM-o-4.5-hygon-FlagOS/resolve/a316655a110bfc6eeb03979d423c3927da2294d0/config.json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https://huggingface.co/FlagRelease/MiniCPM-o-4.5-hygon-FlagOS/resolve/a316655a110bfc6eeb03979d423c3927da2294d0/config.json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https://huggingface.co/FlagRelease/MiniCPM-o-4.5-hygon-FlagOS/resolve/a316655a110bfc6eeb03979d423c3927da2294d0/config.json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https://huggingface.co/FlagRelease/MiniCPM-o-4.5-hygon-FlagOS/resolve/a316655a110bfc6eeb03979d423c3927da2294d0/config.json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https://huggingface.co/FlagRelease/MiniCPM-o-4.5-hygon-FlagOS/resolve/a316655a110bfc6eeb03979d423c3927da2294d0/config.json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https://huggingface.co/FlagRelease/MiniCPM-o-4.5-hygon-FlagOS/resolve/a316655a110bfc6eeb03979d423c3927da2294d0/config.json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https://huggingface.co/FlagRelease/MiniCPM-o-4.5-hygon-FlagOS/resolve/a316655a110bfc6eeb03979d423c3927da2294d0/config.json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https://huggingface.co/FlagRelease/MiniCPM-o-4.5-hygon-FlagOS/resolve/a316655a110bfc6eeb03979d423c3927da2294d0/config.json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https://huggingface.co/FlagRelease/MiniCPM-o-4.5-hygon-FlagOS/resolve/a316655a110bfc6eeb03979d423c3927da2294d0/config.json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https://huggingface.co/FlagRelease/MiniCPM-o-4.5-hygon-FlagOS/resolve/a316655a110bfc6eeb03979d423c3927da2294d0/config.json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https://huggingface.co/FlagRelease/MiniCPM-o-4.5-hygon-FlagOS/resolve/a316655a110bfc6eeb03979d423c3927da2294d0/config.json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https://huggingface.co/FlagRelease/MiniCPM-o-4.5-hygon-FlagOS/resolve/a316655a110bfc6eeb03979d423c3927da2294d0/config.json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https://huggingface.co/FlagRelease/MiniCPM-o-4.5-hygon-FlagOS/resolve/a316655a110bfc6eeb03979d423c3927da2294d0/config.json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https://huggingface.co/FlagRelease/MiniCPM-o-4.5-hygon-FlagOS/resolve/a316655a110bfc6eeb03979d423c3927da2294d0/config.json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https://huggingface.co/FlagRelease/MiniCPM-o-4.5-hygon-FlagOS/resolve/a316655a110bfc6eeb03979d423c3927da2294d0/config.json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https://huggingface.co/FlagRelease/MiniCPM-o-4.5-hygon-FlagOS/resolve/a316655a110bfc6eeb03979d423c3927da2294d0/config.json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https://huggingface.co/FlagRelease/MiniCPM-o-4.5-hygon-FlagOS/resolve/a316655a110bfc6eeb03979d423c3927da2294d0/config.json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https://huggingface.co/FlagRelease/MiniCPM-o-4.5-hygon-FlagOS/resolve/a316655a110bfc6eeb03979d423c3927da2294d0/config.json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https://huggingface.co/FlagRelease/MiniCPM-o-4.5-hygon-FlagOS/resolve/a316655a110bfc6eeb03979d423c3927da2294d0/config.json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https://huggingface.co/FlagRelease/MiniCPM-o-4.5-hygon-FlagOS/resolve/a316655a110bfc6eeb03979d423c3927da2294d0/config.json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https://huggingface.co/FlagRelease/MiniCPM-o-4.5-hygon-FlagOS/resolve/a316655a110bfc6eeb03979d423c3927da2294d0/config.json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https://huggingface.co/FlagRelease/MiniCPM-o-4.5-hygon-FlagOS/resolve/a316655a110bfc6eeb03979d423c3927da2294d0/config.json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https://huggingface.co/FlagRelease/MiniCPM-o-4.5-hygon-FlagOS/resolve/a316655a110bfc6eeb03979d423c3927da2294d0/config.json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https://huggingface.co/FlagRelease/MiniCPM-o-4.5-hygon-FlagOS/resolve/a316655a110bfc6eeb03979d423c3927da2294d0/config.json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https://huggingface.co/FlagRelease/MiniCPM-o-4.5-hygon-FlagOS/resolve/a316655a110bfc6eeb03979d423c3927da2294d0/config.json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https://huggingface.co/FlagRelease/MiniCPM-o-4.5-hygon-FlagOS/resolve/a316655a110bfc6eeb03979d423c3927da2294d0/config.json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https://huggingface.co/FlagRelease/MiniCPM-o-4.5-hygon-FlagOS/resolve/a316655a110bfc6eeb03979d423c3927da2294d0/config.json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https://huggingface.co/FlagRelease/MiniCPM-o-4.5-hygon-FlagOS/resolve/a316655a110bfc6eeb03979d423c3927da2294d0/config.json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https://huggingface.co/FlagRelease/MiniCPM-o-4.5-hygon-FlagOS/resolve/a316655a110bfc6eeb03979d423c3927da2294d0/config.json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https://huggingface.co/FlagRelease/MiniCPM-o-4.5-hygon-FlagOS/resolve/a316655a110bfc6eeb03979d423c3927da2294d0/config.json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https://huggingface.co/FlagRelease/MiniCPM-o-4.5-hygon-FlagOS/resolve/a316655a110bfc6eeb03979d423c3927da2294d0/config.json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https://huggingface.co/FlagRelease/MiniCPM-o-4.5-hygon-FlagOS/resolve/a316655a110bfc6eeb03979d423c3927da2294d0/config.json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https://huggingface.co/FlagRelease/MiniCPM-o-4.5-hygon-FlagOS/resolve/a316655a110bfc6eeb03979d423c3927da2294d0/config.json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https://huggingface.co/FlagRelease/MiniCPM-o-4.5-hygon-FlagOS/resolve/a316655a110bfc6eeb03979d423c3927da2294d0/config.json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https://huggingface.co/FlagRelease/MiniCPM-o-4.5-hygon-FlagOS/resolve/a316655a110bfc6eeb03979d423c3927da2294d0/config.json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https://huggingface.co/FlagRelease/MiniCPM-o-4.5-hygon-FlagOS/resolve/a316655a110bfc6eeb03979d423c3927da2294d0/config.json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https://huggingface.co/FlagRelease/MiniCPM-o-4.5-hygon-FlagOS/resolve/a316655a110bfc6eeb03979d423c3927da2294d0/config.json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https://huggingface.co/FlagRelease/MiniCPM-o-4.5-hygon-FlagOS/resolve/a316655a110bfc6eeb03979d423c3927da2294d0/config.json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https://huggingface.co/FlagRelease/MiniCPM-o-4.5-hygon-FlagOS/resolve/a316655a110bfc6eeb03979d423c3927da2294d0/config.json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https://huggingface.co/FlagRelease/MiniCPM-o-4.5-hygon-FlagOS/resolve/a316655a110bfc6eeb03979d423c3927da2294d0/config.json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https://huggingface.co/FlagRelease/MiniCPM-o-4.5-hygon-FlagOS/resolve/a316655a110bfc6eeb03979d423c3927da2294d0/config.json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https://huggingface.co/FlagRelease/MiniCPM-o-4.5-hygon-FlagOS/resolve/a316655a110bfc6eeb03979d423c3927da2294d0/config.json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https://huggingface.co/FlagRelease/MiniCPM-o-4.5-hygon-FlagOS/resolve/a316655a110bfc6eeb03979d423c3927da2294d0/config.json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https://huggingface.co/FlagRelease/MiniCPM-o-4.5-hygon-FlagOS/resolve/a316655a110bfc6eeb03979d423c3927da2294d0/config.json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https://huggingface.co/FlagRelease/MiniCPM-o-4.5-hygon-FlagOS/resolve/a316655a110bfc6eeb03979d423c3927da2294d0/config.json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https://huggingface.co/FlagRelease/MiniCPM-o-4.5-hygon-FlagOS/resolve/a316655a110bfc6eeb03979d423c3927da2294d0/config.json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https://huggingface.co/FlagRelease/MiniCPM-o-4.5-hygon-FlagOS/resolve/a316655a110bfc6eeb03979d423c3927da2294d0/config.json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https://huggingface.co/FlagRelease/MiniCPM-o-4.5-hygon-FlagOS/resolve/a316655a110bfc6eeb03979d423c3927da2294d0/config.json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https://huggingface.co/FlagRelease/MiniCPM-o-4.5-hygon-FlagOS/resolve/a316655a110bfc6eeb03979d423c3927da2294d0/config.json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https://huggingface.co/FlagRelease/MiniCPM-o-4.5-hygon-FlagOS/resolve/a316655a110bfc6eeb03979d423c3927da2294d0/config.json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https://huggingface.co/FlagRelease/MiniCPM-o-4.5-hygon-FlagOS/resolve/a316655a110bfc6eeb03979d423c3927da2294d0/config.json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https://huggingface.co/FlagRelease/MiniCPM-o-4.5-hygon-FlagOS/resolve/a316655a110bfc6eeb03979d423c3927da2294d0/config.json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https://huggingface.co/FlagRelease/MiniCPM-o-4.5-hygon-FlagOS/resolve/a316655a110bfc6eeb03979d423c3927da2294d0/config.json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https://huggingface.co/FlagRelease/MiniCPM-o-4.5-hygon-FlagOS/resolve/a316655a110bfc6eeb03979d423c3927da2294d0/config.json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https://huggingface.co/FlagRelease/MiniCPM-o-4.5-hygon-FlagOS/resolve/a316655a110bfc6eeb03979d423c3927da2294d0/config.json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https://huggingface.co/FlagRelease/MiniCPM-o-4.5-hygon-FlagOS/resolve/a316655a110bfc6eeb03979d423c3927da2294d0/config.json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https://huggingface.co/FlagRelease/MiniCPM-o-4.5-hygon-FlagOS/resolve/a316655a110bfc6eeb03979d423c3927da2294d0/config.json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https://huggingface.co/FlagRelease/MiniCPM-o-4.5-hygon-FlagOS/resolve/a316655a110bfc6eeb03979d423c3927da2294d0/config.json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https://huggingface.co/FlagRelease/MiniCPM-o-4.5-hygon-FlagOS/resolve/a316655a110bfc6eeb03979d423c3927da2294d0/config.json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https://huggingface.co/FlagRelease/MiniCPM-o-4.5-hygon-FlagOS/resolve/a316655a110bfc6eeb03979d423c3927da2294d0/config.json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https://huggingface.co/FlagRelease/MiniCPM-o-4.5-hygon-FlagOS/resolve/a316655a110bfc6eeb03979d423c3927da2294d0/config.json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https://huggingface.co/FlagRelease/MiniCPM-o-4.5-hygon-FlagOS/resolve/a316655a110bfc6eeb03979d423c3927da2294d0/config.json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https://huggingface.co/FlagRelease/MiniCPM-o-4.5-hygon-FlagOS/resolve/a316655a110bfc6eeb03979d423c3927da2294d0/config.json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https://huggingface.co/FlagRelease/MiniCPM-o-4.5-hygon-FlagOS/resolve/a316655a110bfc6eeb03979d423c3927da2294d0/config.json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https://huggingface.co/FlagRelease/MiniCPM-o-4.5-hygon-FlagOS/resolve/a316655a110bfc6eeb03979d423c3927da2294d0/config.json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https://huggingface.co/FlagRelease/MiniCPM-o-4.5-hygon-FlagOS/resolve/a316655a110bfc6eeb03979d423c3927da2294d0/config.json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https://huggingface.co/FlagRelease/MiniCPM-o-4.5-hygon-FlagOS/resolve/a316655a110bfc6eeb03979d423c3927da2294d0/config.json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https://huggingface.co/FlagRelease/MiniCPM-o-4.5-hygon-FlagOS/resolve/a316655a110bfc6eeb03979d423c3927da2294d0/config.json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https://huggingface.co/FlagRelease/MiniCPM-o-4.5-hygon-FlagOS/resolve/a316655a110bfc6eeb03979d423c3927da2294d0/config.json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https://huggingface.co/FlagRelease/MiniCPM-o-4.5-hygon-FlagOS/resolve/a316655a110bfc6eeb03979d423c3927da2294d0/config.json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https://huggingface.co/FlagRelease/MiniCPM-o-4.5-hygon-FlagOS/resolve/a316655a110bfc6eeb03979d423c3927da2294d0/config.json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https://huggingface.co/FlagRelease/MiniCPM-o-4.5-hygon-FlagOS/resolve/a316655a110bfc6eeb03979d423c3927da2294d0/config.json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https://huggingface.co/FlagRelease/MiniCPM-o-4.5-hygon-FlagOS/resolve/a316655a110bfc6eeb03979d423c3927da2294d0/config.json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https://huggingface.co/FlagRelease/MiniCPM-o-4.5-hygon-FlagOS/resolve/a316655a110bfc6eeb03979d423c3927da2294d0/config.json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https://huggingface.co/FlagRelease/MiniCPM-o-4.5-hygon-FlagOS/resolve/a316655a110bfc6eeb03979d423c3927da2294d0/config.json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https://huggingface.co/FlagRelease/MiniCPM-o-4.5-hygon-FlagOS/resolve/a316655a110bfc6eeb03979d423c3927da2294d0/config.json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https://huggingface.co/FlagRelease/MiniCPM-o-4.5-hygon-FlagOS/resolve/a316655a110bfc6eeb03979d423c3927da2294d0/config.json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https://huggingface.co/FlagRelease/MiniCPM-o-4.5-hygon-FlagOS/resolve/a316655a110bfc6eeb03979d423c3927da2294d0/config.json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https://huggingface.co/FlagRelease/MiniCPM-o-4.5-hygon-FlagOS/resolve/a316655a110bfc6eeb03979d423c3927da2294d0/config.json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https://huggingface.co/FlagRelease/MiniCPM-o-4.5-hygon-FlagOS/resolve/a316655a110bfc6eeb03979d423c3927da2294d0/config.json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https://huggingface.co/FlagRelease/MiniCPM-o-4.5-hygon-FlagOS/resolve/a316655a110bfc6eeb03979d423c3927da2294d0/config.json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https://huggingface.co/FlagRelease/MiniCPM-o-4.5-hygon-FlagOS/resolve/a316655a110bfc6eeb03979d423c3927da2294d0/config.json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https://huggingface.co/FlagRelease/MiniCPM-o-4.5-hygon-FlagOS/resolve/a316655a110bfc6eeb03979d423c3927da2294d0/config.json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https://huggingface.co/FlagRelease/MiniCPM-o-4.5-hygon-FlagOS/resolve/a316655a110bfc6eeb03979d423c3927da2294d0/config.json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https://huggingface.co/FlagRelease/MiniCPM-o-4.5-hygon-FlagOS/resolve/a316655a110bfc6eeb03979d423c3927da2294d0/config.json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https://huggingface.co/FlagRelease/MiniCPM-o-4.5-hygon-FlagOS/resolve/a316655a110bfc6eeb03979d423c3927da2294d0/config.json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https://huggingface.co/FlagRelease/MiniCPM-o-4.5-hygon-FlagOS/resolve/a316655a110bfc6eeb03979d423c3927da2294d0/config.json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https://huggingface.co/FlagRelease/MiniCPM-o-4.5-hygon-FlagOS/resolve/a316655a110bfc6eeb03979d423c3927da2294d0/config.json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https://huggingface.co/FlagRelease/MiniCPM-o-4.5-hygon-FlagOS/resolve/a316655a110bfc6eeb03979d423c3927da2294d0/config.json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https://huggingface.co/FlagRelease/MiniCPM-o-4.5-hygon-FlagOS/resolve/a316655a110bfc6eeb03979d423c3927da2294d0/config.json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https://huggingface.co/FlagRelease/MiniCPM-o-4.5-hygon-FlagOS/resolve/a316655a110bfc6eeb03979d423c3927da2294d0/config.json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https://huggingface.co/FlagRelease/MiniCPM-o-4.5-hygon-FlagOS/resolve/a316655a110bfc6eeb03979d423c3927da2294d0/config.json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https://huggingface.co/FlagRelease/MiniCPM-o-4.5-hygon-FlagOS/resolve/a316655a110bfc6eeb03979d423c3927da2294d0/config.json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https://huggingface.co/FlagRelease/MiniCPM-o-4.5-hygon-FlagOS/resolve/a316655a110bfc6eeb03979d423c3927da2294d0/config.json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https://huggingface.co/FlagRelease/MiniCPM-o-4.5-hygon-FlagOS/resolve/a316655a110bfc6eeb03979d423c3927da2294d0/config.json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https://huggingface.co/FlagRelease/MiniCPM-o-4.5-hygon-FlagOS/resolve/a316655a110bfc6eeb03979d423c3927da2294d0/config.json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https://huggingface.co/FlagRelease/MiniCPM-o-4.5-hygon-FlagOS/resolve/a316655a110bfc6eeb03979d423c3927da2294d0/config.json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https://huggingface.co/FlagRelease/MiniCPM-o-4.5-hygon-FlagOS/resolve/a316655a110bfc6eeb03979d423c3927da2294d0/config.json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https://huggingface.co/FlagRelease/MiniCPM-o-4.5-hygon-FlagOS/resolve/a316655a110bfc6eeb03979d423c3927da2294d0/config.json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https://huggingface.co/FlagRelease/MiniCPM-o-4.5-hygon-FlagOS/resolve/a316655a110bfc6eeb03979d423c3927da2294d0/config.json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https://huggingface.co/FlagRelease/MiniCPM-o-4.5-hygon-FlagOS/resolve/a316655a110bfc6eeb03979d423c3927da2294d0/config.json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https://huggingface.co/FlagRelease/MiniCPM-o-4.5-hygon-FlagOS/resolve/a316655a110bfc6eeb03979d423c3927da2294d0/config.json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https://huggingface.co/FlagRelease/MiniCPM-o-4.5-hygon-FlagOS/resolve/a316655a110bfc6eeb03979d423c3927da2294d0/config.json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https://huggingface.co/FlagRelease/MiniCPM-o-4.5-hygon-FlagOS/resolve/a316655a110bfc6eeb03979d423c3927da2294d0/config.json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https://huggingface.co/FlagRelease/MiniCPM-o-4.5-hygon-FlagOS/resolve/a316655a110bfc6eeb03979d423c3927da2294d0/config.json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https://huggingface.co/FlagRelease/MiniCPM-o-4.5-hygon-FlagOS/resolve/a316655a110bfc6eeb03979d423c3927da2294d0/config.json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https://huggingface.co/FlagRelease/MiniCPM-o-4.5-hygon-FlagOS/resolve/a316655a110bfc6eeb03979d423c3927da2294d0/config.json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https://huggingface.co/FlagRelease/MiniCPM-o-4.5-hygon-FlagOS/resolve/a316655a110bfc6eeb03979d423c3927da2294d0/config.json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https://huggingface.co/FlagRelease/MiniCPM-o-4.5-hygon-FlagOS/resolve/a316655a110bfc6eeb03979d423c3927da2294d0/config.json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https://huggingface.co/FlagRelease/MiniCPM-o-4.5-hygon-FlagOS/resolve/a316655a110bfc6eeb03979d423c3927da2294d0/config.json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https://huggingface.co/FlagRelease/MiniCPM-o-4.5-hygon-FlagOS/resolve/a316655a110bfc6eeb03979d423c3927da2294d0/config.json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https://huggingface.co/FlagRelease/MiniCPM-o-4.5-hygon-FlagOS/resolve/a316655a110bfc6eeb03979d423c3927da2294d0/config.json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https://huggingface.co/FlagRelease/MiniCPM-o-4.5-hygon-FlagOS/resolve/a316655a110bfc6eeb03979d423c3927da2294d0/config.json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https://huggingface.co/FlagRelease/MiniCPM-o-4.5-hygon-FlagOS/resolve/a316655a110bfc6eeb03979d423c3927da2294d0/config.json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https://huggingface.co/FlagRelease/MiniCPM-o-4.5-hygon-FlagOS/resolve/a316655a110bfc6eeb03979d423c3927da2294d0/config.json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https://huggingface.co/FlagRelease/MiniCPM-o-4.5-hygon-FlagOS/resolve/a316655a110bfc6eeb03979d423c3927da2294d0/config.json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https://huggingface.co/FlagRelease/MiniCPM-o-4.5-hygon-FlagOS/resolve/a316655a110bfc6eeb03979d423c3927da2294d0/config.json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https://huggingface.co/FlagRelease/MiniCPM-o-4.5-hygon-FlagOS/resolve/a316655a110bfc6eeb03979d423c3927da2294d0/config.json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https://huggingface.co/FlagRelease/MiniCPM-o-4.5-hygon-FlagOS/resolve/a316655a110bfc6eeb03979d423c3927da2294d0/config.json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https://huggingface.co/FlagRelease/MiniCPM-o-4.5-hygon-FlagOS/resolve/a316655a110bfc6eeb03979d423c3927da2294d0/config.json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https://huggingface.co/FlagRelease/MiniCPM-o-4.5-hygon-FlagOS/resolve/a316655a110bfc6eeb03979d423c3927da2294d0/config.json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https://huggingface.co/FlagRelease/MiniCPM-o-4.5-hygon-FlagOS/resolve/a316655a110bfc6eeb03979d423c3927da2294d0/config.json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https://huggingface.co/FlagRelease/MiniCPM-o-4.5-hygon-FlagOS/resolve/a316655a110bfc6eeb03979d423c3927da2294d0/config.json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https://huggingface.co/FlagRelease/MiniCPM-o-4.5-hygon-FlagOS/resolve/a316655a110bfc6eeb03979d423c3927da2294d0/config.json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https://huggingface.co/FlagRelease/MiniCPM-o-4.5-hygon-FlagOS/resolve/a316655a110bfc6eeb03979d423c3927da2294d0/config.json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https://huggingface.co/FlagRelease/MiniCPM-o-4.5-hygon-FlagOS/resolve/a316655a110bfc6eeb03979d423c3927da2294d0/config.json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https://huggingface.co/FlagRelease/MiniCPM-o-4.5-hygon-FlagOS/resolve/a316655a110bfc6eeb03979d423c3927da2294d0/config.json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https://huggingface.co/FlagRelease/MiniCPM-o-4.5-hygon-FlagOS/resolve/a316655a110bfc6eeb03979d423c3927da2294d0/config.json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https://huggingface.co/FlagRelease/MiniCPM-o-4.5-hygon-FlagOS/resolve/a316655a110bfc6eeb03979d423c3927da2294d0/config.json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https://huggingface.co/FlagRelease/MiniCPM-o-4.5-hygon-FlagOS/resolve/a316655a110bfc6eeb03979d423c3927da2294d0/config.json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https://huggingface.co/FlagRelease/MiniCPM-o-4.5-hygon-FlagOS/resolve/a316655a110bfc6eeb03979d423c3927da2294d0/config.json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https://huggingface.co/FlagRelease/MiniCPM-o-4.5-hygon-FlagOS/resolve/a316655a110bfc6eeb03979d423c3927da2294d0/config.json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https://huggingface.co/FlagRelease/MiniCPM-o-4.5-hygon-FlagOS/resolve/a316655a110bfc6eeb03979d423c3927da2294d0/config.json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https://huggingface.co/FlagRelease/MiniCPM-o-4.5-hygon-FlagOS/resolve/a316655a110bfc6eeb03979d423c3927da2294d0/config.json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https://huggingface.co/FlagRelease/MiniCPM-o-4.5-hygon-FlagOS/resolve/a316655a110bfc6eeb03979d423c3927da2294d0/config.json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https://huggingface.co/FlagRelease/MiniCPM-o-4.5-hygon-FlagOS/resolve/a316655a110bfc6eeb03979d423c3927da2294d0/config.json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https://huggingface.co/FlagRelease/MiniCPM-o-4.5-hygon-FlagOS/resolve/a316655a110bfc6eeb03979d423c3927da2294d0/config.json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https://huggingface.co/FlagRelease/MiniCPM-o-4.5-hygon-FlagOS/resolve/a316655a110bfc6eeb03979d423c3927da2294d0/config.json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https://huggingface.co/FlagRelease/MiniCPM-o-4.5-hygon-FlagOS/resolve/a316655a110bfc6eeb03979d423c3927da2294d0/config.json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https://huggingface.co/FlagRelease/MiniCPM-o-4.5-hygon-FlagOS/resolve/a316655a110bfc6eeb03979d423c3927da2294d0/config.json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https://huggingface.co/FlagRelease/MiniCPM-o-4.5-hygon-FlagOS/resolve/a316655a110bfc6eeb03979d423c3927da2294d0/config.json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https://huggingface.co/FlagRelease/MiniCPM-o-4.5-hygon-FlagOS/resolve/a316655a110bfc6eeb03979d423c3927da2294d0/config.json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https://huggingface.co/FlagRelease/MiniCPM-o-4.5-hygon-FlagOS/resolve/a316655a110bfc6eeb03979d423c3927da2294d0/config.json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https://huggingface.co/FlagRelease/MiniCPM-o-4.5-hygon-FlagOS/resolve/a316655a110bfc6eeb03979d423c3927da2294d0/config.json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https://huggingface.co/FlagRelease/MiniCPM-o-4.5-hygon-FlagOS/resolve/a316655a110bfc6eeb03979d423c3927da2294d0/config.json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https://huggingface.co/FlagRelease/MiniCPM-o-4.5-hygon-FlagOS/resolve/a316655a110bfc6eeb03979d423c3927da2294d0/config.json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https://huggingface.co/FlagRelease/MiniCPM-o-4.5-hygon-FlagOS/resolve/a316655a110bfc6eeb03979d423c3927da2294d0/config.json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https://huggingface.co/FlagRelease/MiniCPM-o-4.5-hygon-FlagOS/resolve/a316655a110bfc6eeb03979d423c3927da2294d0/config.json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https://huggingface.co/FlagRelease/MiniCPM-o-4.5-hygon-FlagOS/resolve/a316655a110bfc6eeb03979d423c3927da2294d0/config.json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https://huggingface.co/FlagRelease/MiniCPM-o-4.5-hygon-FlagOS/resolve/a316655a110bfc6eeb03979d423c3927da2294d0/config.json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https://huggingface.co/FlagRelease/MiniCPM-o-4.5-hygon-FlagOS/resolve/a316655a110bfc6eeb03979d423c3927da2294d0/config.json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https://huggingface.co/FlagRelease/MiniCPM-o-4.5-hygon-FlagOS/resolve/a316655a110bfc6eeb03979d423c3927da2294d0/config.json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https://huggingface.co/FlagRelease/MiniCPM-o-4.5-hygon-FlagOS/resolve/a316655a110bfc6eeb03979d423c3927da2294d0/config.json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https://huggingface.co/FlagRelease/MiniCPM-o-4.5-hygon-FlagOS/resolve/a316655a110bfc6eeb03979d423c3927da2294d0/config.json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https://huggingface.co/FlagRelease/MiniCPM-o-4.5-hygon-FlagOS/resolve/a316655a110bfc6eeb03979d423c3927da2294d0/config.json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https://huggingface.co/FlagRelease/MiniCPM-o-4.5-hygon-FlagOS/resolve/a316655a110bfc6eeb03979d423c3927da2294d0/config.json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https://huggingface.co/FlagRelease/MiniCPM-o-4.5-hygon-FlagOS/resolve/a316655a110bfc6eeb03979d423c3927da2294d0/config.json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https://huggingface.co/FlagRelease/MiniCPM-o-4.5-hygon-FlagOS/resolve/a316655a110bfc6eeb03979d423c3927da2294d0/config.json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https://huggingface.co/FlagRelease/MiniCPM-o-4.5-hygon-FlagOS/resolve/a316655a110bfc6eeb03979d423c3927da2294d0/config.json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https://huggingface.co/FlagRelease/MiniCPM-o-4.5-hygon-FlagOS/resolve/a316655a110bfc6eeb03979d423c3927da2294d0/config.json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https://huggingface.co/FlagRelease/MiniCPM-o-4.5-hygon-FlagOS/resolve/a316655a110bfc6eeb03979d423c3927da2294d0/config.json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https://huggingface.co/FlagRelease/MiniCPM-o-4.5-hygon-FlagOS/resolve/a316655a110bfc6eeb03979d423c3927da2294d0/config.json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https://huggingface.co/FlagRelease/MiniCPM-o-4.5-hygon-FlagOS/resolve/a316655a110bfc6eeb03979d423c3927da2294d0/config.json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https://huggingface.co/FlagRelease/MiniCPM-o-4.5-hygon-FlagOS/resolve/a316655a110bfc6eeb03979d423c3927da2294d0/config.json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https://huggingface.co/FlagRelease/MiniCPM-o-4.5-hygon-FlagOS/resolve/a316655a110bfc6eeb03979d423c3927da2294d0/config.json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https://huggingface.co/FlagRelease/MiniCPM-o-4.5-hygon-FlagOS/resolve/a316655a110bfc6eeb03979d423c3927da2294d0/config.json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https://huggingface.co/FlagRelease/MiniCPM-o-4.5-hygon-FlagOS/resolve/a316655a110bfc6eeb03979d423c3927da2294d0/config.json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https://huggingface.co/FlagRelease/MiniCPM-o-4.5-hygon-FlagOS/resolve/a316655a110bfc6eeb03979d423c3927da2294d0/config.json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https://huggingface.co/FlagRelease/MiniCPM-o-4.5-hygon-FlagOS/resolve/a316655a110bfc6eeb03979d423c3927da2294d0/config.json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https://huggingface.co/FlagRelease/MiniCPM-o-4.5-hygon-FlagOS/resolve/a316655a110bfc6eeb03979d423c3927da2294d0/config.json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https://huggingface.co/FlagRelease/MiniCPM-o-4.5-hygon-FlagOS/resolve/a316655a110bfc6eeb03979d423c3927da2294d0/config.json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https://huggingface.co/FlagRelease/MiniCPM-o-4.5-hygon-FlagOS/resolve/a316655a110bfc6eeb03979d423c3927da2294d0/config.json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https://huggingface.co/FlagRelease/MiniCPM-o-4.5-hygon-FlagOS/resolve/a316655a110bfc6eeb03979d423c3927da2294d0/config.json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https://huggingface.co/FlagRelease/MiniCPM-o-4.5-hygon-FlagOS/resolve/a316655a110bfc6eeb03979d423c3927da2294d0/config.json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https://huggingface.co/FlagRelease/MiniCPM-o-4.5-hygon-FlagOS/resolve/a316655a110bfc6eeb03979d423c3927da2294d0/config.json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https://huggingface.co/FlagRelease/MiniCPM-o-4.5-hygon-FlagOS/resolve/a316655a110bfc6eeb03979d423c3927da2294d0/config.json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https://huggingface.co/FlagRelease/MiniCPM-o-4.5-hygon-FlagOS/resolve/a316655a110bfc6eeb03979d423c3927da2294d0/config.json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https://huggingface.co/FlagRelease/MiniCPM-o-4.5-hygon-FlagOS/resolve/a316655a110bfc6eeb03979d423c3927da2294d0/config.json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https://huggingface.co/FlagRelease/MiniCPM-o-4.5-hygon-FlagOS/resolve/a316655a110bfc6eeb03979d423c3927da2294d0/config.json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https://huggingface.co/FlagRelease/MiniCPM-o-4.5-hygon-FlagOS/resolve/a316655a110bfc6eeb03979d423c3927da2294d0/config.json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https://huggingface.co/FlagRelease/MiniCPM-o-4.5-hygon-FlagOS/resolve/a316655a110bfc6eeb03979d423c3927da2294d0/config.json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https://huggingface.co/FlagRelease/MiniCPM-o-4.5-hygon-FlagOS/resolve/a316655a110bfc6eeb03979d423c3927da2294d0/config.json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https://huggingface.co/FlagRelease/MiniCPM-o-4.5-hygon-FlagOS/resolve/a316655a110bfc6eeb03979d423c3927da2294d0/config.json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https://huggingface.co/FlagRelease/MiniCPM-o-4.5-hygon-FlagOS/resolve/a316655a110bfc6eeb03979d423c3927da2294d0/config.json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https://huggingface.co/FlagRelease/MiniCPM-o-4.5-hygon-FlagOS/resolve/a316655a110bfc6eeb03979d423c3927da2294d0/config.json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https://huggingface.co/FlagRelease/MiniCPM-o-4.5-hygon-FlagOS/resolve/a316655a110bfc6eeb03979d423c3927da2294d0/config.json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https://huggingface.co/FlagRelease/MiniCPM-o-4.5-hygon-FlagOS/resolve/a316655a110bfc6eeb03979d423c3927da2294d0/config.json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https://huggingface.co/FlagRelease/MiniCPM-o-4.5-hygon-FlagOS/resolve/a316655a110bfc6eeb03979d423c3927da2294d0/config.json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https://huggingface.co/FlagRelease/MiniCPM-o-4.5-hygon-FlagOS/resolve/a316655a110bfc6eeb03979d423c3927da2294d0/config.json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https://huggingface.co/FlagRelease/MiniCPM-o-4.5-hygon-FlagOS/resolve/a316655a110bfc6eeb03979d423c3927da2294d0/config.json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https://huggingface.co/FlagRelease/MiniCPM-o-4.5-hygon-FlagOS/resolve/a316655a110bfc6eeb03979d423c3927da2294d0/config.json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https://huggingface.co/FlagRelease/MiniCPM-o-4.5-hygon-FlagOS/resolve/a316655a110bfc6eeb03979d423c3927da2294d0/config.json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https://huggingface.co/FlagRelease/MiniCPM-o-4.5-hygon-FlagOS/resolve/a316655a110bfc6eeb03979d423c3927da2294d0/config.json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https://huggingface.co/FlagRelease/MiniCPM-o-4.5-hygon-FlagOS/resolve/a316655a110bfc6eeb03979d423c3927da2294d0/config.json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https://huggingface.co/FlagRelease/MiniCPM-o-4.5-hygon-FlagOS/resolve/a316655a110bfc6eeb03979d423c3927da2294d0/config.json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https://huggingface.co/FlagRelease/MiniCPM-o-4.5-hygon-FlagOS/resolve/a316655a110bfc6eeb03979d423c3927da2294d0/config.json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https://huggingface.co/FlagRelease/MiniCPM-o-4.5-hygon-FlagOS/resolve/a316655a110bfc6eeb03979d423c3927da2294d0/config.json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https://huggingface.co/FlagRelease/MiniCPM-o-4.5-hygon-FlagOS/resolve/a316655a110bfc6eeb03979d423c3927da2294d0/config.json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https://huggingface.co/FlagRelease/MiniCPM-o-4.5-hygon-FlagOS/resolve/a316655a110bfc6eeb03979d423c3927da2294d0/config.json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https://huggingface.co/FlagRelease/MiniCPM-o-4.5-hygon-FlagOS/resolve/a316655a110bfc6eeb03979d423c3927da2294d0/config.json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https://huggingface.co/FlagRelease/MiniCPM-o-4.5-hygon-FlagOS/resolve/a316655a110bfc6eeb03979d423c3927da2294d0/config.json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https://huggingface.co/FlagRelease/MiniCPM-o-4.5-hygon-FlagOS/resolve/a316655a110bfc6eeb03979d423c3927da2294d0/config.json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https://huggingface.co/FlagRelease/MiniCPM-o-4.5-hygon-FlagOS/resolve/a316655a110bfc6eeb03979d423c3927da2294d0/config.json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https://huggingface.co/FlagRelease/MiniCPM-o-4.5-hygon-FlagOS/resolve/a316655a110bfc6eeb03979d423c3927da2294d0/config.json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https://huggingface.co/FlagRelease/MiniCPM-o-4.5-hygon-FlagOS/resolve/a316655a110bfc6eeb03979d423c3927da2294d0/config.json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https://huggingface.co/FlagRelease/MiniCPM-o-4.5-hygon-FlagOS/resolve/a316655a110bfc6eeb03979d423c3927da2294d0/config.json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https://huggingface.co/FlagRelease/MiniCPM-o-4.5-hygon-FlagOS/resolve/a316655a110bfc6eeb03979d423c3927da2294d0/config.json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https://huggingface.co/FlagRelease/MiniCPM-o-4.5-hygon-FlagOS/resolve/a316655a110bfc6eeb03979d423c3927da2294d0/config.json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https://huggingface.co/FlagRelease/MiniCPM-o-4.5-hygon-FlagOS/resolve/a316655a110bfc6eeb03979d423c3927da2294d0/config.json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https://huggingface.co/FlagRelease/MiniCPM-o-4.5-hygon-FlagOS/resolve/a316655a110bfc6eeb03979d423c3927da2294d0/config.json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https://huggingface.co/FlagRelease/MiniCPM-o-4.5-hygon-FlagOS/resolve/a316655a110bfc6eeb03979d423c3927da2294d0/config.json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https://huggingface.co/FlagRelease/MiniCPM-o-4.5-hygon-FlagOS/resolve/a316655a110bfc6eeb03979d423c3927da2294d0/config.json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https://huggingface.co/FlagRelease/MiniCPM-o-4.5-hygon-FlagOS/resolve/a316655a110bfc6eeb03979d423c3927da2294d0/config.json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https://huggingface.co/FlagRelease/MiniCPM-o-4.5-hygon-FlagOS/resolve/a316655a110bfc6eeb03979d423c3927da2294d0/config.json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https://huggingface.co/FlagRelease/MiniCPM-o-4.5-hygon-FlagOS/resolve/a316655a110bfc6eeb03979d423c3927da2294d0/config.json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https://huggingface.co/FlagRelease/MiniCPM-o-4.5-hygon-FlagOS/resolve/a316655a110bfc6eeb03979d423c3927da2294d0/config.json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https://huggingface.co/FlagRelease/MiniCPM-o-4.5-hygon-FlagOS/resolve/a316655a110bfc6eeb03979d423c3927da2294d0/config.json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https://huggingface.co/FlagRelease/MiniCPM-o-4.5-hygon-FlagOS/resolve/a316655a110bfc6eeb03979d423c3927da2294d0/config.json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https://huggingface.co/FlagRelease/MiniCPM-o-4.5-hygon-FlagOS/resolve/a316655a110bfc6eeb03979d423c3927da2294d0/config.json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https://huggingface.co/FlagRelease/MiniCPM-o-4.5-hygon-FlagOS/resolve/a316655a110bfc6eeb03979d423c3927da2294d0/config.json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https://huggingface.co/FlagRelease/MiniCPM-o-4.5-hygon-FlagOS/resolve/a316655a110bfc6eeb03979d423c3927da2294d0/config.json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https://huggingface.co/FlagRelease/MiniCPM-o-4.5-hygon-FlagOS/resolve/a316655a110bfc6eeb03979d423c3927da2294d0/config.json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https://huggingface.co/FlagRelease/MiniCPM-o-4.5-hygon-FlagOS/resolve/a316655a110bfc6eeb03979d423c3927da2294d0/config.json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https://huggingface.co/FlagRelease/MiniCPM-o-4.5-hygon-FlagOS/resolve/a316655a110bfc6eeb03979d423c3927da2294d0/config.json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https://huggingface.co/FlagRelease/MiniCPM-o-4.5-hygon-FlagOS/resolve/a316655a110bfc6eeb03979d423c3927da2294d0/config.json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https://huggingface.co/FlagRelease/MiniCPM-o-4.5-hygon-FlagOS/resolve/a316655a110bfc6eeb03979d423c3927da2294d0/config.json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https://huggingface.co/FlagRelease/MiniCPM-o-4.5-hygon-FlagOS/resolve/a316655a110bfc6eeb03979d423c3927da2294d0/config.json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https://huggingface.co/FlagRelease/MiniCPM-o-4.5-hygon-FlagOS/resolve/a316655a110bfc6eeb03979d423c3927da2294d0/config.json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https://huggingface.co/FlagRelease/MiniCPM-o-4.5-hygon-FlagOS/resolve/a316655a110bfc6eeb03979d423c3927da2294d0/config.json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https://huggingface.co/FlagRelease/MiniCPM-o-4.5-hygon-FlagOS/resolve/a316655a110bfc6eeb03979d423c3927da2294d0/config.json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https://huggingface.co/FlagRelease/MiniCPM-o-4.5-hygon-FlagOS/resolve/a316655a110bfc6eeb03979d423c3927da2294d0/config.json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https://huggingface.co/FlagRelease/MiniCPM-o-4.5-hygon-FlagOS/resolve/a316655a110bfc6eeb03979d423c3927da2294d0/config.json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https://huggingface.co/FlagRelease/MiniCPM-o-4.5-hygon-FlagOS/resolve/a316655a110bfc6eeb03979d423c3927da2294d0/config.json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https://huggingface.co/FlagRelease/MiniCPM-o-4.5-hygon-FlagOS/resolve/a316655a110bfc6eeb03979d423c3927da2294d0/config.json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https://huggingface.co/FlagRelease/MiniCPM-o-4.5-hygon-FlagOS/resolve/a316655a110bfc6eeb03979d423c3927da2294d0/config.json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https://huggingface.co/FlagRelease/MiniCPM-o-4.5-hygon-FlagOS/resolve/a316655a110bfc6eeb03979d423c3927da2294d0/config.json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https://huggingface.co/FlagRelease/MiniCPM-o-4.5-hygon-FlagOS/resolve/a316655a110bfc6eeb03979d423c3927da2294d0/config.json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https://huggingface.co/FlagRelease/MiniCPM-o-4.5-hygon-FlagOS/resolve/a316655a110bfc6eeb03979d423c3927da2294d0/config.json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https://huggingface.co/FlagRelease/MiniCPM-o-4.5-hygon-FlagOS/resolve/a316655a110bfc6eeb03979d423c3927da2294d0/config.json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https://huggingface.co/FlagRelease/MiniCPM-o-4.5-hygon-FlagOS/resolve/a316655a110bfc6eeb03979d423c3927da2294d0/config.json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https://huggingface.co/FlagRelease/MiniCPM-o-4.5-hygon-FlagOS/resolve/a316655a110bfc6eeb03979d423c3927da2294d0/config.json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https://huggingface.co/FlagRelease/MiniCPM-o-4.5-hygon-FlagOS/resolve/a316655a110bfc6eeb03979d423c3927da2294d0/config.json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https://huggingface.co/FlagRelease/MiniCPM-o-4.5-hygon-FlagOS/resolve/a316655a110bfc6eeb03979d423c3927da2294d0/config.json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https://huggingface.co/FlagRelease/MiniCPM-o-4.5-hygon-FlagOS/resolve/a316655a110bfc6eeb03979d423c3927da2294d0/config.json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https://huggingface.co/FlagRelease/MiniCPM-o-4.5-hygon-FlagOS/resolve/a316655a110bfc6eeb03979d423c3927da2294d0/config.json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https://huggingface.co/FlagRelease/MiniCPM-o-4.5-hygon-FlagOS/resolve/a316655a110bfc6eeb03979d423c3927da2294d0/config.json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https://huggingface.co/FlagRelease/MiniCPM-o-4.5-hygon-FlagOS/resolve/a316655a110bfc6eeb03979d423c3927da2294d0/config.json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https://huggingface.co/FlagRelease/MiniCPM-o-4.5-hygon-FlagOS/resolve/a316655a110bfc6eeb03979d423c3927da2294d0/config.json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https://huggingface.co/FlagRelease/MiniCPM-o-4.5-hygon-FlagOS/resolve/a316655a110bfc6eeb03979d423c3927da2294d0/config.json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https://huggingface.co/FlagRelease/MiniCPM-o-4.5-hygon-FlagOS/resolve/a316655a110bfc6eeb03979d423c3927da2294d0/config.json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https://huggingface.co/FlagRelease/MiniCPM-o-4.5-hygon-FlagOS/resolve/a316655a110bfc6eeb03979d423c3927da2294d0/config.json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https://huggingface.co/FlagRelease/MiniCPM-o-4.5-hygon-FlagOS/resolve/a316655a110bfc6eeb03979d423c3927da2294d0/config.json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https://huggingface.co/FlagRelease/MiniCPM-o-4.5-hygon-FlagOS/resolve/a316655a110bfc6eeb03979d423c3927da2294d0/config.json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https://huggingface.co/FlagRelease/MiniCPM-o-4.5-hygon-FlagOS/resolve/a316655a110bfc6eeb03979d423c3927da2294d0/config.json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https://huggingface.co/FlagRelease/MiniCPM-o-4.5-hygon-FlagOS/resolve/a316655a110bfc6eeb03979d423c3927da2294d0/config.json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https://huggingface.co/FlagRelease/MiniCPM-o-4.5-hygon-FlagOS/resolve/a316655a110bfc6eeb03979d423c3927da2294d0/config.json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https://huggingface.co/FlagRelease/MiniCPM-o-4.5-hygon-FlagOS/resolve/a316655a110bfc6eeb03979d423c3927da2294d0/config.json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https://huggingface.co/FlagRelease/MiniCPM-o-4.5-hygon-FlagOS/resolve/a316655a110bfc6eeb03979d423c3927da2294d0/config.json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https://huggingface.co/FlagRelease/MiniCPM-o-4.5-hygon-FlagOS/resolve/a316655a110bfc6eeb03979d423c3927da2294d0/config.json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https://huggingface.co/FlagRelease/MiniCPM-o-4.5-hygon-FlagOS/resolve/a316655a110bfc6eeb03979d423c3927da2294d0/config.json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https://huggingface.co/FlagRelease/MiniCPM-o-4.5-hygon-FlagOS/resolve/a316655a110bfc6eeb03979d423c3927da2294d0/config.json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https://huggingface.co/FlagRelease/MiniCPM-o-4.5-hygon-FlagOS/resolve/a316655a110bfc6eeb03979d423c3927da2294d0/config.json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https://huggingface.co/FlagRelease/MiniCPM-o-4.5-hygon-FlagOS/resolve/a316655a110bfc6eeb03979d423c3927da2294d0/config.json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https://huggingface.co/FlagRelease/MiniCPM-o-4.5-hygon-FlagOS/resolve/a316655a110bfc6eeb03979d423c3927da2294d0/config.json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https://huggingface.co/FlagRelease/MiniCPM-o-4.5-hygon-FlagOS/resolve/a316655a110bfc6eeb03979d423c3927da2294d0/config.json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https://huggingface.co/FlagRelease/MiniCPM-o-4.5-hygon-FlagOS/resolve/a316655a110bfc6eeb03979d423c3927da2294d0/config.json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https://huggingface.co/FlagRelease/MiniCPM-o-4.5-hygon-FlagOS/resolve/a316655a110bfc6eeb03979d423c3927da2294d0/config.json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https://huggingface.co/FlagRelease/MiniCPM-o-4.5-hygon-FlagOS/resolve/a316655a110bfc6eeb03979d423c3927da2294d0/config.json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https://huggingface.co/FlagRelease/MiniCPM-o-4.5-hygon-FlagOS/resolve/a316655a110bfc6eeb03979d423c3927da2294d0/config.json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https://huggingface.co/FlagRelease/MiniCPM-o-4.5-hygon-FlagOS/resolve/a316655a110bfc6eeb03979d423c3927da2294d0/config.json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https://huggingface.co/FlagRelease/MiniCPM-o-4.5-hygon-FlagOS/resolve/a316655a110bfc6eeb03979d423c3927da2294d0/config.json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https://huggingface.co/FlagRelease/MiniCPM-o-4.5-hygon-FlagOS/resolve/a316655a110bfc6eeb03979d423c3927da2294d0/config.json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https://huggingface.co/FlagRelease/MiniCPM-o-4.5-hygon-FlagOS/resolve/a316655a110bfc6eeb03979d423c3927da2294d0/config.json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https://huggingface.co/FlagRelease/MiniCPM-o-4.5-hygon-FlagOS/resolve/a316655a110bfc6eeb03979d423c3927da2294d0/config.json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https://huggingface.co/FlagRelease/MiniCPM-o-4.5-hygon-FlagOS/resolve/a316655a110bfc6eeb03979d423c3927da2294d0/config.json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https://huggingface.co/FlagRelease/MiniCPM-o-4.5-hygon-FlagOS/resolve/a316655a110bfc6eeb03979d423c3927da2294d0/config.json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https://huggingface.co/FlagRelease/MiniCPM-o-4.5-hygon-FlagOS/resolve/a316655a110bfc6eeb03979d423c3927da2294d0/config.json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https://huggingface.co/FlagRelease/MiniCPM-o-4.5-hygon-FlagOS/resolve/a316655a110bfc6eeb03979d423c3927da2294d0/config.json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https://huggingface.co/FlagRelease/MiniCPM-o-4.5-hygon-FlagOS/resolve/a316655a110bfc6eeb03979d423c3927da2294d0/config.json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https://huggingface.co/FlagRelease/MiniCPM-o-4.5-hygon-FlagOS/resolve/a316655a110bfc6eeb03979d423c3927da2294d0/config.json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https://huggingface.co/FlagRelease/MiniCPM-o-4.5-hygon-FlagOS/resolve/a316655a110bfc6eeb03979d423c3927da2294d0/config.json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https://huggingface.co/FlagRelease/MiniCPM-o-4.5-hygon-FlagOS/resolve/a316655a110bfc6eeb03979d423c3927da2294d0/config.json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https://huggingface.co/FlagRelease/MiniCPM-o-4.5-hygon-FlagOS/resolve/a316655a110bfc6eeb03979d423c3927da2294d0/config.json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https://huggingface.co/FlagRelease/MiniCPM-o-4.5-hygon-FlagOS/resolve/a316655a110bfc6eeb03979d423c3927da2294d0/config.json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https://huggingface.co/FlagRelease/MiniCPM-o-4.5-hygon-FlagOS/resolve/a316655a110bfc6eeb03979d423c3927da2294d0/config.json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https://huggingface.co/FlagRelease/MiniCPM-o-4.5-hygon-FlagOS/resolve/a316655a110bfc6eeb03979d423c3927da2294d0/config.json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https://huggingface.co/FlagRelease/MiniCPM-o-4.5-hygon-FlagOS/resolve/a316655a110bfc6eeb03979d423c3927da2294d0/config.json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https://huggingface.co/FlagRelease/MiniCPM-o-4.5-hygon-FlagOS/resolve/a316655a110bfc6eeb03979d423c3927da2294d0/config.json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https://huggingface.co/FlagRelease/MiniCPM-o-4.5-hygon-FlagOS/resolve/a316655a110bfc6eeb03979d423c3927da2294d0/config.json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https://huggingface.co/FlagRelease/MiniCPM-o-4.5-hygon-FlagOS/resolve/a316655a110bfc6eeb03979d423c3927da2294d0/config.json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https://huggingface.co/FlagRelease/MiniCPM-o-4.5-hygon-FlagOS/resolve/a316655a110bfc6eeb03979d423c3927da2294d0/config.json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https://huggingface.co/FlagRelease/MiniCPM-o-4.5-hygon-FlagOS/resolve/a316655a110bfc6eeb03979d423c3927da2294d0/config.json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https://huggingface.co/FlagRelease/MiniCPM-o-4.5-hygon-FlagOS/resolve/a316655a110bfc6eeb03979d423c3927da2294d0/config.json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https://huggingface.co/FlagRelease/MiniCPM-o-4.5-hygon-FlagOS/resolve/a316655a110bfc6eeb03979d423c3927da2294d0/config.json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https://huggingface.co/FlagRelease/MiniCPM-o-4.5-hygon-FlagOS/resolve/a316655a110bfc6eeb03979d423c3927da2294d0/config.json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https://huggingface.co/FlagRelease/MiniCPM-o-4.5-hygon-FlagOS/resolve/a316655a110bfc6eeb03979d423c3927da2294d0/config.json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https://huggingface.co/FlagRelease/MiniCPM-o-4.5-hygon-FlagOS/resolve/a316655a110bfc6eeb03979d423c3927da2294d0/config.json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https://huggingface.co/FlagRelease/MiniCPM-o-4.5-hygon-FlagOS/resolve/a316655a110bfc6eeb03979d423c3927da2294d0/config.json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https://huggingface.co/FlagRelease/MiniCPM-o-4.5-hygon-FlagOS/resolve/a316655a110bfc6eeb03979d423c3927da2294d0/config.json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https://huggingface.co/FlagRelease/MiniCPM-o-4.5-hygon-FlagOS/resolve/a316655a110bfc6eeb03979d423c3927da2294d0/config.json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https://huggingface.co/FlagRelease/MiniCPM-o-4.5-hygon-FlagOS/resolve/a316655a110bfc6eeb03979d423c3927da2294d0/config.json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https://huggingface.co/FlagRelease/MiniCPM-o-4.5-hygon-FlagOS/resolve/a316655a110bfc6eeb03979d423c3927da2294d0/config.json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https://huggingface.co/FlagRelease/MiniCPM-o-4.5-hygon-FlagOS/resolve/a316655a110bfc6eeb03979d423c3927da2294d0/config.json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https://huggingface.co/FlagRelease/MiniCPM-o-4.5-hygon-FlagOS/resolve/a316655a110bfc6eeb03979d423c3927da2294d0/config.json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https://huggingface.co/FlagRelease/MiniCPM-o-4.5-hygon-FlagOS/resolve/a316655a110bfc6eeb03979d423c3927da2294d0/config.json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https://huggingface.co/FlagRelease/MiniCPM-o-4.5-hygon-FlagOS/resolve/a316655a110bfc6eeb03979d423c3927da2294d0/config.json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https://huggingface.co/FlagRelease/MiniCPM-o-4.5-hygon-FlagOS/resolve/a316655a110bfc6eeb03979d423c3927da2294d0/config.json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https://huggingface.co/FlagRelease/MiniCPM-o-4.5-hygon-FlagOS/resolve/a316655a110bfc6eeb03979d423c3927da2294d0/config.json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https://huggingface.co/FlagRelease/MiniCPM-o-4.5-hygon-FlagOS/resolve/a316655a110bfc6eeb03979d423c3927da2294d0/config.json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https://huggingface.co/FlagRelease/MiniCPM-o-4.5-hygon-FlagOS/resolve/a316655a110bfc6eeb03979d423c3927da2294d0/config.json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https://huggingface.co/FlagRelease/MiniCPM-o-4.5-hygon-FlagOS/resolve/a316655a110bfc6eeb03979d423c3927da2294d0/config.json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https://huggingface.co/FlagRelease/MiniCPM-o-4.5-hygon-FlagOS/resolve/a316655a110bfc6eeb03979d423c3927da2294d0/config.json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https://huggingface.co/FlagRelease/MiniCPM-o-4.5-hygon-FlagOS/resolve/a316655a110bfc6eeb03979d423c3927da2294d0/config.json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https://huggingface.co/FlagRelease/MiniCPM-o-4.5-hygon-FlagOS/resolve/a316655a110bfc6eeb03979d423c3927da2294d0/config.json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https://huggingface.co/FlagRelease/MiniCPM-o-4.5-hygon-FlagOS/resolve/a316655a110bfc6eeb03979d423c3927da2294d0/config.json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https://huggingface.co/FlagRelease/MiniCPM-o-4.5-hygon-FlagOS/resolve/a316655a110bfc6eeb03979d423c3927da2294d0/config.json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https://huggingface.co/FlagRelease/MiniCPM-o-4.5-hygon-FlagOS/resolve/a316655a110bfc6eeb03979d423c3927da2294d0/config.json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https://huggingface.co/FlagRelease/MiniCPM-o-4.5-hygon-FlagOS/resolve/a316655a110bfc6eeb03979d423c3927da2294d0/config.json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https://huggingface.co/FlagRelease/MiniCPM-o-4.5-hygon-FlagOS/resolve/a316655a110bfc6eeb03979d423c3927da2294d0/config.json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https://huggingface.co/FlagRelease/MiniCPM-o-4.5-hygon-FlagOS/resolve/a316655a110bfc6eeb03979d423c3927da2294d0/config.json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https://huggingface.co/FlagRelease/MiniCPM-o-4.5-hygon-FlagOS/resolve/a316655a110bfc6eeb03979d423c3927da2294d0/config.json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https://huggingface.co/FlagRelease/MiniCPM-o-4.5-hygon-FlagOS/resolve/a316655a110bfc6eeb03979d423c3927da2294d0/config.json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https://huggingface.co/FlagRelease/MiniCPM-o-4.5-hygon-FlagOS/resolve/a316655a110bfc6eeb03979d423c3927da2294d0/config.json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https://huggingface.co/FlagRelease/MiniCPM-o-4.5-hygon-FlagOS/resolve/a316655a110bfc6eeb03979d423c3927da2294d0/config.json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https://huggingface.co/FlagRelease/MiniCPM-o-4.5-hygon-FlagOS/resolve/a316655a110bfc6eeb03979d423c3927da2294d0/config.json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https://huggingface.co/FlagRelease/MiniCPM-o-4.5-hygon-FlagOS/resolve/a316655a110bfc6eeb03979d423c3927da2294d0/config.json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https://huggingface.co/FlagRelease/MiniCPM-o-4.5-hygon-FlagOS/resolve/a316655a110bfc6eeb03979d423c3927da2294d0/config.json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https://huggingface.co/FlagRelease/MiniCPM-o-4.5-hygon-FlagOS/resolve/a316655a110bfc6eeb03979d423c3927da2294d0/config.json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https://huggingface.co/FlagRelease/MiniCPM-o-4.5-hygon-FlagOS/resolve/a316655a110bfc6eeb03979d423c3927da2294d0/config.json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https://huggingface.co/FlagRelease/MiniCPM-o-4.5-hygon-FlagOS/resolve/a316655a110bfc6eeb03979d423c3927da2294d0/config.json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https://huggingface.co/FlagRelease/MiniCPM-o-4.5-hygon-FlagOS/resolve/a316655a110bfc6eeb03979d423c3927da2294d0/config.json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https://huggingface.co/FlagRelease/MiniCPM-o-4.5-hygon-FlagOS/resolve/a316655a110bfc6eeb03979d423c3927da2294d0/config.json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https://huggingface.co/FlagRelease/MiniCPM-o-4.5-hygon-FlagOS/resolve/a316655a110bfc6eeb03979d423c3927da2294d0/config.json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https://huggingface.co/FlagRelease/MiniCPM-o-4.5-hygon-FlagOS/resolve/a316655a110bfc6eeb03979d423c3927da2294d0/config.json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https://huggingface.co/FlagRelease/MiniCPM-o-4.5-hygon-FlagOS/resolve/a316655a110bfc6eeb03979d423c3927da2294d0/config.json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https://huggingface.co/FlagRelease/MiniCPM-o-4.5-hygon-FlagOS/resolve/a316655a110bfc6eeb03979d423c3927da2294d0/config.json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https://huggingface.co/FlagRelease/MiniCPM-o-4.5-hygon-FlagOS/resolve/a316655a110bfc6eeb03979d423c3927da2294d0/config.json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https://huggingface.co/FlagRelease/MiniCPM-o-4.5-hygon-FlagOS/resolve/a316655a110bfc6eeb03979d423c3927da2294d0/config.json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https://huggingface.co/FlagRelease/MiniCPM-o-4.5-hygon-FlagOS/resolve/a316655a110bfc6eeb03979d423c3927da2294d0/config.json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https://huggingface.co/FlagRelease/MiniCPM-o-4.5-hygon-FlagOS/resolve/a316655a110bfc6eeb03979d423c3927da2294d0/config.json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https://huggingface.co/FlagRelease/MiniCPM-o-4.5-hygon-FlagOS/resolve/a316655a110bfc6eeb03979d423c3927da2294d0/config.json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https://huggingface.co/FlagRelease/MiniCPM-o-4.5-hygon-FlagOS/resolve/a316655a110bfc6eeb03979d423c3927da2294d0/config.json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https://huggingface.co/FlagRelease/MiniCPM-o-4.5-hygon-FlagOS/resolve/a316655a110bfc6eeb03979d423c3927da2294d0/config.json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https://huggingface.co/FlagRelease/MiniCPM-o-4.5-hygon-FlagOS/resolve/a316655a110bfc6eeb03979d423c3927da2294d0/config.json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https://huggingface.co/FlagRelease/MiniCPM-o-4.5-hygon-FlagOS/resolve/a316655a110bfc6eeb03979d423c3927da2294d0/config.json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https://huggingface.co/FlagRelease/MiniCPM-o-4.5-hygon-FlagOS/resolve/a316655a110bfc6eeb03979d423c3927da2294d0/config.json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https://huggingface.co/FlagRelease/MiniCPM-o-4.5-hygon-FlagOS/resolve/a316655a110bfc6eeb03979d423c3927da2294d0/config.json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https://huggingface.co/FlagRelease/MiniCPM-o-4.5-hygon-FlagOS/resolve/a316655a110bfc6eeb03979d423c3927da2294d0/config.json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https://huggingface.co/FlagRelease/MiniCPM-o-4.5-hygon-FlagOS/resolve/a316655a110bfc6eeb03979d423c3927da2294d0/config.json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https://huggingface.co/FlagRelease/MiniCPM-o-4.5-hygon-FlagOS/resolve/a316655a110bfc6eeb03979d423c3927da2294d0/config.json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https://huggingface.co/FlagRelease/MiniCPM-o-4.5-hygon-FlagOS/resolve/a316655a110bfc6eeb03979d423c3927da2294d0/config.json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https://huggingface.co/FlagRelease/MiniCPM-o-4.5-hygon-FlagOS/resolve/a316655a110bfc6eeb03979d423c3927da2294d0/config.json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https://huggingface.co/FlagRelease/MiniCPM-o-4.5-hygon-FlagOS/resolve/a316655a110bfc6eeb03979d423c3927da2294d0/config.json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https://huggingface.co/FlagRelease/MiniCPM-o-4.5-hygon-FlagOS/resolve/a316655a110bfc6eeb03979d423c3927da2294d0/config.json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https://huggingface.co/FlagRelease/MiniCPM-o-4.5-hygon-FlagOS/resolve/a316655a110bfc6eeb03979d423c3927da2294d0/config.json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https://huggingface.co/FlagRelease/MiniCPM-o-4.5-hygon-FlagOS/resolve/a316655a110bfc6eeb03979d423c3927da2294d0/config.json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https://huggingface.co/FlagRelease/MiniCPM-o-4.5-hygon-FlagOS/resolve/a316655a110bfc6eeb03979d423c3927da2294d0/config.json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https://huggingface.co/FlagRelease/MiniCPM-o-4.5-hygon-FlagOS/resolve/a316655a110bfc6eeb03979d423c3927da2294d0/config.json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https://huggingface.co/FlagRelease/MiniCPM-o-4.5-hygon-FlagOS/resolve/a316655a110bfc6eeb03979d423c3927da2294d0/config.json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https://huggingface.co/FlagRelease/MiniCPM-o-4.5-hygon-FlagOS/resolve/a316655a110bfc6eeb03979d423c3927da2294d0/config.json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https://huggingface.co/FlagRelease/MiniCPM-o-4.5-hygon-FlagOS/resolve/a316655a110bfc6eeb03979d423c3927da2294d0/config.json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https://huggingface.co/FlagRelease/MiniCPM-o-4.5-hygon-FlagOS/resolve/a316655a110bfc6eeb03979d423c3927da2294d0/config.json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https://huggingface.co/FlagRelease/MiniCPM-o-4.5-hygon-FlagOS/resolve/a316655a110bfc6eeb03979d423c3927da2294d0/config.json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https://huggingface.co/FlagRelease/MiniCPM-o-4.5-hygon-FlagOS/resolve/a316655a110bfc6eeb03979d423c3927da2294d0/config.json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https://huggingface.co/FlagRelease/MiniCPM-o-4.5-hygon-FlagOS/resolve/a316655a110bfc6eeb03979d423c3927da2294d0/config.json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https://huggingface.co/FlagRelease/MiniCPM-o-4.5-hygon-FlagOS/resolve/a316655a110bfc6eeb03979d423c3927da2294d0/config.json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https://huggingface.co/FlagRelease/MiniCPM-o-4.5-hygon-FlagOS/resolve/a316655a110bfc6eeb03979d423c3927da2294d0/config.json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https://huggingface.co/FlagRelease/MiniCPM-o-4.5-hygon-FlagOS/resolve/a316655a110bfc6eeb03979d423c3927da2294d0/config.json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https://huggingface.co/FlagRelease/MiniCPM-o-4.5-hygon-FlagOS/resolve/a316655a110bfc6eeb03979d423c3927da2294d0/config.json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https://huggingface.co/FlagRelease/MiniCPM-o-4.5-hygon-FlagOS/resolve/a316655a110bfc6eeb03979d423c3927da2294d0/config.json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https://huggingface.co/FlagRelease/MiniCPM-o-4.5-hygon-FlagOS/resolve/a316655a110bfc6eeb03979d423c3927da2294d0/config.json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https://huggingface.co/FlagRelease/MiniCPM-o-4.5-hygon-FlagOS/resolve/a316655a110bfc6eeb03979d423c3927da2294d0/config.json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https://huggingface.co/FlagRelease/MiniCPM-o-4.5-hygon-FlagOS/resolve/a316655a110bfc6eeb03979d423c3927da2294d0/config.json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https://huggingface.co/FlagRelease/MiniCPM-o-4.5-hygon-FlagOS/resolve/a316655a110bfc6eeb03979d423c3927da2294d0/config.json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https://huggingface.co/FlagRelease/MiniCPM-o-4.5-hygon-FlagOS/resolve/a316655a110bfc6eeb03979d423c3927da2294d0/config.json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https://huggingface.co/FlagRelease/MiniCPM-o-4.5-hygon-FlagOS/resolve/a316655a110bfc6eeb03979d423c3927da2294d0/config.json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https://huggingface.co/FlagRelease/MiniCPM-o-4.5-hygon-FlagOS/resolve/a316655a110bfc6eeb03979d423c3927da2294d0/config.json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https://huggingface.co/FlagRelease/MiniCPM-o-4.5-hygon-FlagOS/resolve/a316655a110bfc6eeb03979d423c3927da2294d0/config.json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https://huggingface.co/FlagRelease/MiniCPM-o-4.5-hygon-FlagOS/resolve/a316655a110bfc6eeb03979d423c3927da2294d0/config.json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https://huggingface.co/FlagRelease/MiniCPM-o-4.5-hygon-FlagOS/resolve/a316655a110bfc6eeb03979d423c3927da2294d0/config.json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https://huggingface.co/FlagRelease/MiniCPM-o-4.5-hygon-FlagOS/resolve/a316655a110bfc6eeb03979d423c3927da2294d0/config.json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https://huggingface.co/FlagRelease/MiniCPM-o-4.5-hygon-FlagOS/resolve/a316655a110bfc6eeb03979d423c3927da2294d0/config.json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https://huggingface.co/FlagRelease/MiniCPM-o-4.5-hygon-FlagOS/resolve/a316655a110bfc6eeb03979d423c3927da2294d0/config.json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https://huggingface.co/FlagRelease/MiniCPM-o-4.5-hygon-FlagOS/resolve/a316655a110bfc6eeb03979d423c3927da2294d0/config.json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https://huggingface.co/FlagRelease/MiniCPM-o-4.5-hygon-FlagOS/resolve/a316655a110bfc6eeb03979d423c3927da2294d0/config.json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https://huggingface.co/FlagRelease/MiniCPM-o-4.5-hygon-FlagOS/resolve/a316655a110bfc6eeb03979d423c3927da2294d0/config.json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https://huggingface.co/FlagRelease/MiniCPM-o-4.5-hygon-FlagOS/resolve/a316655a110bfc6eeb03979d423c3927da2294d0/config.json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https://huggingface.co/FlagRelease/MiniCPM-o-4.5-hygon-FlagOS/resolve/a316655a110bfc6eeb03979d423c3927da2294d0/config.json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https://huggingface.co/FlagRelease/MiniCPM-o-4.5-hygon-FlagOS/resolve/a316655a110bfc6eeb03979d423c3927da2294d0/config.json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https://huggingface.co/FlagRelease/MiniCPM-o-4.5-hygon-FlagOS/resolve/a316655a110bfc6eeb03979d423c3927da2294d0/config.json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https://huggingface.co/FlagRelease/MiniCPM-o-4.5-hygon-FlagOS/resolve/a316655a110bfc6eeb03979d423c3927da2294d0/config.json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https://huggingface.co/FlagRelease/MiniCPM-o-4.5-hygon-FlagOS/resolve/a316655a110bfc6eeb03979d423c3927da2294d0/config.json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https://huggingface.co/FlagRelease/MiniCPM-o-4.5-hygon-FlagOS/resolve/a316655a110bfc6eeb03979d423c3927da2294d0/config.json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https://huggingface.co/FlagRelease/MiniCPM-o-4.5-hygon-FlagOS/resolve/a316655a110bfc6eeb03979d423c3927da2294d0/config.json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https://huggingface.co/FlagRelease/MiniCPM-o-4.5-hygon-FlagOS/resolve/a316655a110bfc6eeb03979d423c3927da2294d0/config.json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https://huggingface.co/FlagRelease/MiniCPM-o-4.5-hygon-FlagOS/resolve/a316655a110bfc6eeb03979d423c3927da2294d0/config.json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https://huggingface.co/FlagRelease/MiniCPM-o-4.5-hygon-FlagOS/resolve/a316655a110bfc6eeb03979d423c3927da2294d0/config.json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https://huggingface.co/FlagRelease/MiniCPM-o-4.5-hygon-FlagOS/resolve/a316655a110bfc6eeb03979d423c3927da2294d0/config.json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https://huggingface.co/FlagRelease/MiniCPM-o-4.5-hygon-FlagOS/resolve/a316655a110bfc6eeb03979d423c3927da2294d0/config.json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https://huggingface.co/FlagRelease/MiniCPM-o-4.5-hygon-FlagOS/resolve/a316655a110bfc6eeb03979d423c3927da2294d0/config.json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https://huggingface.co/FlagRelease/MiniCPM-o-4.5-hygon-FlagOS/resolve/a316655a110bfc6eeb03979d423c3927da2294d0/config.json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https://huggingface.co/FlagRelease/MiniCPM-o-4.5-hygon-FlagOS/resolve/a316655a110bfc6eeb03979d423c3927da2294d0/config.json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https://huggingface.co/FlagRelease/MiniCPM-o-4.5-hygon-FlagOS/resolve/a316655a110bfc6eeb03979d423c3927da2294d0/config.json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https://huggingface.co/FlagRelease/MiniCPM-o-4.5-hygon-FlagOS/resolve/a316655a110bfc6eeb03979d423c3927da2294d0/config.json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https://huggingface.co/FlagRelease/MiniCPM-o-4.5-hygon-FlagOS/resolve/a316655a110bfc6eeb03979d423c3927da2294d0/config.json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https://huggingface.co/FlagRelease/MiniCPM-o-4.5-hygon-FlagOS/resolve/a316655a110bfc6eeb03979d423c3927da2294d0/config.json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https://huggingface.co/FlagRelease/MiniCPM-o-4.5-hygon-FlagOS/resolve/a316655a110bfc6eeb03979d423c3927da2294d0/config.json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https://huggingface.co/FlagRelease/MiniCPM-o-4.5-hygon-FlagOS/resolve/a316655a110bfc6eeb03979d423c3927da2294d0/config.json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https://huggingface.co/FlagRelease/MiniCPM-o-4.5-hygon-FlagOS/resolve/a316655a110bfc6eeb03979d423c3927da2294d0/config.json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https://huggingface.co/FlagRelease/MiniCPM-o-4.5-hygon-FlagOS/resolve/a316655a110bfc6eeb03979d423c3927da2294d0/config.json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https://huggingface.co/FlagRelease/MiniCPM-o-4.5-hygon-FlagOS/resolve/a316655a110bfc6eeb03979d423c3927da2294d0/config.json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https://huggingface.co/FlagRelease/MiniCPM-o-4.5-hygon-FlagOS/resolve/a316655a110bfc6eeb03979d423c3927da2294d0/config.json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https://huggingface.co/FlagRelease/MiniCPM-o-4.5-hygon-FlagOS/resolve/a316655a110bfc6eeb03979d423c3927da2294d0/config.json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https://huggingface.co/FlagRelease/MiniCPM-o-4.5-hygon-FlagOS/resolve/a316655a110bfc6eeb03979d423c3927da2294d0/config.json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https://huggingface.co/FlagRelease/MiniCPM-o-4.5-hygon-FlagOS/resolve/a316655a110bfc6eeb03979d423c3927da2294d0/config.json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https://huggingface.co/FlagRelease/MiniCPM-o-4.5-hygon-FlagOS/resolve/a316655a110bfc6eeb03979d423c3927da2294d0/config.json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https://huggingface.co/FlagRelease/MiniCPM-o-4.5-hygon-FlagOS/resolve/a316655a110bfc6eeb03979d423c3927da2294d0/config.json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https://huggingface.co/FlagRelease/MiniCPM-o-4.5-hygon-FlagOS/resolve/a316655a110bfc6eeb03979d423c3927da2294d0/config.json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https://huggingface.co/FlagRelease/MiniCPM-o-4.5-hygon-FlagOS/resolve/a316655a110bfc6eeb03979d423c3927da2294d0/config.json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https://huggingface.co/FlagRelease/MiniCPM-o-4.5-hygon-FlagOS/resolve/a316655a110bfc6eeb03979d423c3927da2294d0/config.json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https://huggingface.co/FlagRelease/MiniCPM-o-4.5-hygon-FlagOS/resolve/a316655a110bfc6eeb03979d423c3927da2294d0/config.json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https://huggingface.co/FlagRelease/MiniCPM-o-4.5-hygon-FlagOS/resolve/a316655a110bfc6eeb03979d423c3927da2294d0/config.json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https://huggingface.co/FlagRelease/MiniCPM-o-4.5-hygon-FlagOS/resolve/a316655a110bfc6eeb03979d423c3927da2294d0/config.json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https://huggingface.co/FlagRelease/MiniCPM-o-4.5-hygon-FlagOS/resolve/a316655a110bfc6eeb03979d423c3927da2294d0/config.json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https://huggingface.co/FlagRelease/MiniCPM-o-4.5-hygon-FlagOS/resolve/a316655a110bfc6eeb03979d423c3927da2294d0/config.json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https://huggingface.co/FlagRelease/MiniCPM-o-4.5-hygon-FlagOS/resolve/a316655a110bfc6eeb03979d423c3927da2294d0/config.json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https://huggingface.co/FlagRelease/MiniCPM-o-4.5-hygon-FlagOS/resolve/a316655a110bfc6eeb03979d423c3927da2294d0/config.json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https://huggingface.co/FlagRelease/MiniCPM-o-4.5-hygon-FlagOS/resolve/a316655a110bfc6eeb03979d423c3927da2294d0/config.json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https://huggingface.co/FlagRelease/MiniCPM-o-4.5-hygon-FlagOS/resolve/a316655a110bfc6eeb03979d423c3927da2294d0/config.json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https://huggingface.co/FlagRelease/MiniCPM-o-4.5-hygon-FlagOS/resolve/a316655a110bfc6eeb03979d423c3927da2294d0/config.json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https://huggingface.co/FlagRelease/MiniCPM-o-4.5-hygon-FlagOS/resolve/a316655a110bfc6eeb03979d423c3927da2294d0/config.json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https://huggingface.co/FlagRelease/MiniCPM-o-4.5-hygon-FlagOS/resolve/a316655a110bfc6eeb03979d423c3927da2294d0/config.json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https://huggingface.co/FlagRelease/MiniCPM-o-4.5-hygon-FlagOS/resolve/a316655a110bfc6eeb03979d423c3927da2294d0/config.json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https://huggingface.co/FlagRelease/MiniCPM-o-4.5-hygon-FlagOS/resolve/a316655a110bfc6eeb03979d423c3927da2294d0/config.json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https://huggingface.co/FlagRelease/MiniCPM-o-4.5-hygon-FlagOS/resolve/a316655a110bfc6eeb03979d423c3927da2294d0/config.json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https://huggingface.co/FlagRelease/MiniCPM-o-4.5-hygon-FlagOS/resolve/a316655a110bfc6eeb03979d423c3927da2294d0/config.json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https://huggingface.co/FlagRelease/MiniCPM-o-4.5-hygon-FlagOS/resolve/a316655a110bfc6eeb03979d423c3927da2294d0/config.json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https://huggingface.co/FlagRelease/MiniCPM-o-4.5-hygon-FlagOS/resolve/a316655a110bfc6eeb03979d423c3927da2294d0/config.json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https://huggingface.co/FlagRelease/MiniCPM-o-4.5-hygon-FlagOS/resolve/a316655a110bfc6eeb03979d423c3927da2294d0/config.json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https://huggingface.co/FlagRelease/MiniCPM-o-4.5-hygon-FlagOS/resolve/a316655a110bfc6eeb03979d423c3927da2294d0/config.json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https://huggingface.co/FlagRelease/MiniCPM-o-4.5-hygon-FlagOS/resolve/a316655a110bfc6eeb03979d423c3927da2294d0/config.json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https://huggingface.co/FlagRelease/MiniCPM-o-4.5-hygon-FlagOS/resolve/a316655a110bfc6eeb03979d423c3927da2294d0/config.json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https://huggingface.co/FlagRelease/MiniCPM-o-4.5-hygon-FlagOS/resolve/a316655a110bfc6eeb03979d423c3927da2294d0/config.json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https://huggingface.co/FlagRelease/MiniCPM-o-4.5-hygon-FlagOS/resolve/a316655a110bfc6eeb03979d423c3927da2294d0/config.json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https://huggingface.co/FlagRelease/MiniCPM-o-4.5-hygon-FlagOS/resolve/a316655a110bfc6eeb03979d423c3927da2294d0/config.json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https://huggingface.co/FlagRelease/MiniCPM-o-4.5-hygon-FlagOS/resolve/a316655a110bfc6eeb03979d423c3927da2294d0/config.json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https://huggingface.co/FlagRelease/MiniCPM-o-4.5-hygon-FlagOS/resolve/a316655a110bfc6eeb03979d423c3927da2294d0/config.json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https://huggingface.co/FlagRelease/MiniCPM-o-4.5-hygon-FlagOS/resolve/a316655a110bfc6eeb03979d423c3927da2294d0/config.json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https://huggingface.co/FlagRelease/MiniCPM-o-4.5-hygon-FlagOS/resolve/a316655a110bfc6eeb03979d423c3927da2294d0/config.json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https://huggingface.co/FlagRelease/MiniCPM-o-4.5-hygon-FlagOS/resolve/a316655a110bfc6eeb03979d423c3927da2294d0/config.json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https://huggingface.co/FlagRelease/MiniCPM-o-4.5-hygon-FlagOS/resolve/a316655a110bfc6eeb03979d423c3927da2294d0/config.json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https://huggingface.co/FlagRelease/MiniCPM-o-4.5-hygon-FlagOS/resolve/a316655a110bfc6eeb03979d423c3927da2294d0/config.json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https://huggingface.co/FlagRelease/MiniCPM-o-4.5-hygon-FlagOS/resolve/a316655a110bfc6eeb03979d423c3927da2294d0/config.json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https://huggingface.co/FlagRelease/MiniCPM-o-4.5-hygon-FlagOS/resolve/a316655a110bfc6eeb03979d423c3927da2294d0/config.json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https://huggingface.co/FlagRelease/MiniCPM-o-4.5-hygon-FlagOS/resolve/a316655a110bfc6eeb03979d423c3927da2294d0/config.json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https://huggingface.co/FlagRelease/MiniCPM-o-4.5-hygon-FlagOS/resolve/a316655a110bfc6eeb03979d423c3927da2294d0/config.json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https://huggingface.co/FlagRelease/MiniCPM-o-4.5-hygon-FlagOS/resolve/a316655a110bfc6eeb03979d423c3927da2294d0/config.json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https://huggingface.co/FlagRelease/MiniCPM-o-4.5-hygon-FlagOS/resolve/a316655a110bfc6eeb03979d423c3927da2294d0/config.json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https://huggingface.co/FlagRelease/MiniCPM-o-4.5-hygon-FlagOS/resolve/a316655a110bfc6eeb03979d423c3927da2294d0/config.json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https://huggingface.co/FlagRelease/MiniCPM-o-4.5-hygon-FlagOS/resolve/a316655a110bfc6eeb03979d423c3927da2294d0/config.json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https://huggingface.co/FlagRelease/MiniCPM-o-4.5-hygon-FlagOS/resolve/a316655a110bfc6eeb03979d423c3927da2294d0/config.json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https://huggingface.co/FlagRelease/MiniCPM-o-4.5-hygon-FlagOS/resolve/a316655a110bfc6eeb03979d423c3927da2294d0/config.json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https://huggingface.co/FlagRelease/MiniCPM-o-4.5-hygon-FlagOS/resolve/a316655a110bfc6eeb03979d423c3927da2294d0/config.json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https://huggingface.co/FlagRelease/MiniCPM-o-4.5-hygon-FlagOS/resolve/a316655a110bfc6eeb03979d423c3927da2294d0/config.json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https://huggingface.co/FlagRelease/MiniCPM-o-4.5-hygon-FlagOS/resolve/a316655a110bfc6eeb03979d423c3927da2294d0/config.json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https://huggingface.co/FlagRelease/MiniCPM-o-4.5-hygon-FlagOS/resolve/a316655a110bfc6eeb03979d423c3927da2294d0/config.json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https://huggingface.co/FlagRelease/MiniCPM-o-4.5-hygon-FlagOS/resolve/a316655a110bfc6eeb03979d423c3927da2294d0/config.json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https://huggingface.co/FlagRelease/MiniCPM-o-4.5-hygon-FlagOS/resolve/a316655a110bfc6eeb03979d423c3927da2294d0/config.json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https://huggingface.co/FlagRelease/MiniCPM-o-4.5-hygon-FlagOS/resolve/a316655a110bfc6eeb03979d423c3927da2294d0/config.json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https://huggingface.co/FlagRelease/MiniCPM-o-4.5-hygon-FlagOS/resolve/a316655a110bfc6eeb03979d423c3927da2294d0/config.json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https://huggingface.co/FlagRelease/MiniCPM-o-4.5-hygon-FlagOS/resolve/a316655a110bfc6eeb03979d423c3927da2294d0/config.json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https://huggingface.co/FlagRelease/MiniCPM-o-4.5-hygon-FlagOS/resolve/a316655a110bfc6eeb03979d423c3927da2294d0/config.json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https://huggingface.co/FlagRelease/MiniCPM-o-4.5-hygon-FlagOS/resolve/a316655a110bfc6eeb03979d423c3927da2294d0/config.json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https://huggingface.co/FlagRelease/MiniCPM-o-4.5-hygon-FlagOS/resolve/a316655a110bfc6eeb03979d423c3927da2294d0/config.json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https://huggingface.co/FlagRelease/MiniCPM-o-4.5-hygon-FlagOS/resolve/a316655a110bfc6eeb03979d423c3927da2294d0/config.json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https://huggingface.co/FlagRelease/MiniCPM-o-4.5-hygon-FlagOS/resolve/a316655a110bfc6eeb03979d423c3927da2294d0/config.json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https://huggingface.co/FlagRelease/MiniCPM-o-4.5-hygon-FlagOS/resolve/a316655a110bfc6eeb03979d423c3927da2294d0/config.json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https://huggingface.co/FlagRelease/MiniCPM-o-4.5-hygon-FlagOS/resolve/a316655a110bfc6eeb03979d423c3927da2294d0/config.json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https://huggingface.co/FlagRelease/MiniCPM-o-4.5-hygon-FlagOS/resolve/a316655a110bfc6eeb03979d423c3927da2294d0/config.json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https://huggingface.co/FlagRelease/MiniCPM-o-4.5-hygon-FlagOS/resolve/a316655a110bfc6eeb03979d423c3927da2294d0/config.json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https://huggingface.co/FlagRelease/MiniCPM-o-4.5-hygon-FlagOS/resolve/a316655a110bfc6eeb03979d423c3927da2294d0/config.json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https://huggingface.co/FlagRelease/MiniCPM-o-4.5-hygon-FlagOS/resolve/a316655a110bfc6eeb03979d423c3927da2294d0/config.json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https://huggingface.co/FlagRelease/MiniCPM-o-4.5-hygon-FlagOS/resolve/a316655a110bfc6eeb03979d423c3927da2294d0/config.json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https://huggingface.co/FlagRelease/MiniCPM-o-4.5-hygon-FlagOS/resolve/a316655a110bfc6eeb03979d423c3927da2294d0/config.json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https://huggingface.co/FlagRelease/MiniCPM-o-4.5-hygon-FlagOS/resolve/a316655a110bfc6eeb03979d423c3927da2294d0/config.json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https://huggingface.co/FlagRelease/MiniCPM-o-4.5-hygon-FlagOS/resolve/a316655a110bfc6eeb03979d423c3927da2294d0/config.json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https://huggingface.co/FlagRelease/MiniCPM-o-4.5-hygon-FlagOS/resolve/a316655a110bfc6eeb03979d423c3927da2294d0/config.json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https://huggingface.co/FlagRelease/MiniCPM-o-4.5-hygon-FlagOS/resolve/a316655a110bfc6eeb03979d423c3927da2294d0/config.json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https://huggingface.co/FlagRelease/MiniCPM-o-4.5-hygon-FlagOS/resolve/a316655a110bfc6eeb03979d423c3927da2294d0/config.json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https://huggingface.co/FlagRelease/MiniCPM-o-4.5-hygon-FlagOS/resolve/a316655a110bfc6eeb03979d423c3927da2294d0/config.json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https://huggingface.co/FlagRelease/MiniCPM-o-4.5-hygon-FlagOS/resolve/a316655a110bfc6eeb03979d423c3927da2294d0/config.json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https://huggingface.co/FlagRelease/MiniCPM-o-4.5-hygon-FlagOS/resolve/a316655a110bfc6eeb03979d423c3927da2294d0/config.json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https://huggingface.co/FlagRelease/MiniCPM-o-4.5-hygon-FlagOS/resolve/a316655a110bfc6eeb03979d423c3927da2294d0/config.json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https://huggingface.co/FlagRelease/MiniCPM-o-4.5-hygon-FlagOS/resolve/a316655a110bfc6eeb03979d423c3927da2294d0/config.json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https://huggingface.co/FlagRelease/MiniCPM-o-4.5-hygon-FlagOS/resolve/a316655a110bfc6eeb03979d423c3927da2294d0/config.json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https://huggingface.co/FlagRelease/MiniCPM-o-4.5-hygon-FlagOS/resolve/a316655a110bfc6eeb03979d423c3927da2294d0/config.json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https://huggingface.co/FlagRelease/MiniCPM-o-4.5-hygon-FlagOS/resolve/a316655a110bfc6eeb03979d423c3927da2294d0/config.json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https://huggingface.co/FlagRelease/MiniCPM-o-4.5-hygon-FlagOS/resolve/a316655a110bfc6eeb03979d423c3927da2294d0/config.json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https://huggingface.co/FlagRelease/MiniCPM-o-4.5-hygon-FlagOS/resolve/a316655a110bfc6eeb03979d423c3927da2294d0/config.json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https://huggingface.co/FlagRelease/MiniCPM-o-4.5-hygon-FlagOS/resolve/a316655a110bfc6eeb03979d423c3927da2294d0/config.json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https://huggingface.co/FlagRelease/MiniCPM-o-4.5-hygon-FlagOS/resolve/a316655a110bfc6eeb03979d423c3927da2294d0/config.json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https://huggingface.co/FlagRelease/MiniCPM-o-4.5-hygon-FlagOS/resolve/a316655a110bfc6eeb03979d423c3927da2294d0/config.json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https://huggingface.co/FlagRelease/MiniCPM-o-4.5-hygon-FlagOS/resolve/a316655a110bfc6eeb03979d423c3927da2294d0/config.json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https://huggingface.co/FlagRelease/MiniCPM-o-4.5-hygon-FlagOS/resolve/a316655a110bfc6eeb03979d423c3927da2294d0/config.json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https://huggingface.co/FlagRelease/MiniCPM-o-4.5-hygon-FlagOS/resolve/a316655a110bfc6eeb03979d423c3927da2294d0/config.json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https://huggingface.co/FlagRelease/MiniCPM-o-4.5-hygon-FlagOS/resolve/a316655a110bfc6eeb03979d423c3927da2294d0/config.json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https://huggingface.co/FlagRelease/MiniCPM-o-4.5-hygon-FlagOS/resolve/a316655a110bfc6eeb03979d423c3927da2294d0/config.json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https://huggingface.co/FlagRelease/MiniCPM-o-4.5-hygon-FlagOS/resolve/a316655a110bfc6eeb03979d423c3927da2294d0/config.json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https://huggingface.co/FlagRelease/MiniCPM-o-4.5-hygon-FlagOS/resolve/a316655a110bfc6eeb03979d423c3927da2294d0/config.json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https://huggingface.co/FlagRelease/MiniCPM-o-4.5-hygon-FlagOS/resolve/a316655a110bfc6eeb03979d423c3927da2294d0/config.json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https://huggingface.co/FlagRelease/MiniCPM-o-4.5-hygon-FlagOS/resolve/a316655a110bfc6eeb03979d423c3927da2294d0/config.json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https://huggingface.co/FlagRelease/MiniCPM-o-4.5-hygon-FlagOS/resolve/a316655a110bfc6eeb03979d423c3927da2294d0/config.json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https://huggingface.co/FlagRelease/MiniCPM-o-4.5-hygon-FlagOS/resolve/a316655a110bfc6eeb03979d423c3927da2294d0/config.json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https://huggingface.co/FlagRelease/MiniCPM-o-4.5-hygon-FlagOS/resolve/a316655a110bfc6eeb03979d423c3927da2294d0/config.json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https://huggingface.co/FlagRelease/MiniCPM-o-4.5-hygon-FlagOS/resolve/a316655a110bfc6eeb03979d423c3927da2294d0/config.json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https://huggingface.co/FlagRelease/MiniCPM-o-4.5-hygon-FlagOS/resolve/a316655a110bfc6eeb03979d423c3927da2294d0/config.json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https://huggingface.co/FlagRelease/MiniCPM-o-4.5-hygon-FlagOS/resolve/a316655a110bfc6eeb03979d423c3927da2294d0/config.json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https://huggingface.co/FlagRelease/MiniCPM-o-4.5-hygon-FlagOS/resolve/a316655a110bfc6eeb03979d423c3927da2294d0/config.json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https://huggingface.co/FlagRelease/MiniCPM-o-4.5-hygon-FlagOS/resolve/a316655a110bfc6eeb03979d423c3927da2294d0/config.json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https://huggingface.co/FlagRelease/MiniCPM-o-4.5-hygon-FlagOS/resolve/a316655a110bfc6eeb03979d423c3927da2294d0/config.json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https://huggingface.co/FlagRelease/MiniCPM-o-4.5-hygon-FlagOS/resolve/a316655a110bfc6eeb03979d423c3927da2294d0/config.json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https://huggingface.co/FlagRelease/MiniCPM-o-4.5-hygon-FlagOS/resolve/a316655a110bfc6eeb03979d423c3927da2294d0/config.json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https://huggingface.co/FlagRelease/MiniCPM-o-4.5-hygon-FlagOS/resolve/a316655a110bfc6eeb03979d423c3927da2294d0/config.json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https://huggingface.co/FlagRelease/MiniCPM-o-4.5-hygon-FlagOS/resolve/a316655a110bfc6eeb03979d423c3927da2294d0/config.json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https://huggingface.co/FlagRelease/MiniCPM-o-4.5-hygon-FlagOS/resolve/a316655a110bfc6eeb03979d423c3927da2294d0/config.json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https://huggingface.co/FlagRelease/MiniCPM-o-4.5-hygon-FlagOS/resolve/a316655a110bfc6eeb03979d423c3927da2294d0/config.json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https://huggingface.co/FlagRelease/MiniCPM-o-4.5-hygon-FlagOS/resolve/a316655a110bfc6eeb03979d423c3927da2294d0/config.json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https://huggingface.co/FlagRelease/MiniCPM-o-4.5-hygon-FlagOS/resolve/a316655a110bfc6eeb03979d423c3927da2294d0/config.json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https://huggingface.co/FlagRelease/MiniCPM-o-4.5-hygon-FlagOS/resolve/a316655a110bfc6eeb03979d423c3927da2294d0/config.json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https://huggingface.co/FlagRelease/MiniCPM-o-4.5-hygon-FlagOS/resolve/a316655a110bfc6eeb03979d423c3927da2294d0/config.json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https://huggingface.co/FlagRelease/MiniCPM-o-4.5-hygon-FlagOS/resolve/a316655a110bfc6eeb03979d423c3927da2294d0/config.json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https://huggingface.co/FlagRelease/MiniCPM-o-4.5-hygon-FlagOS/resolve/a316655a110bfc6eeb03979d423c3927da2294d0/config.json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https://huggingface.co/FlagRelease/MiniCPM-o-4.5-hygon-FlagOS/resolve/a316655a110bfc6eeb03979d423c3927da2294d0/config.json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https://huggingface.co/FlagRelease/MiniCPM-o-4.5-hygon-FlagOS/resolve/a316655a110bfc6eeb03979d423c3927da2294d0/config.json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https://huggingface.co/FlagRelease/MiniCPM-o-4.5-hygon-FlagOS/resolve/a316655a110bfc6eeb03979d423c3927da2294d0/config.json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https://huggingface.co/FlagRelease/MiniCPM-o-4.5-hygon-FlagOS/resolve/a316655a110bfc6eeb03979d423c3927da2294d0/config.json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https://huggingface.co/FlagRelease/MiniCPM-o-4.5-hygon-FlagOS/resolve/a316655a110bfc6eeb03979d423c3927da2294d0/config.json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https://huggingface.co/FlagRelease/MiniCPM-o-4.5-hygon-FlagOS/resolve/a316655a110bfc6eeb03979d423c3927da2294d0/config.json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https://huggingface.co/FlagRelease/MiniCPM-o-4.5-hygon-FlagOS/resolve/a316655a110bfc6eeb03979d423c3927da2294d0/config.json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https://huggingface.co/FlagRelease/MiniCPM-o-4.5-hygon-FlagOS/resolve/a316655a110bfc6eeb03979d423c3927da2294d0/config.json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https://huggingface.co/FlagRelease/MiniCPM-o-4.5-hygon-FlagOS/resolve/a316655a110bfc6eeb03979d423c3927da2294d0/config.json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https://huggingface.co/FlagRelease/MiniCPM-o-4.5-hygon-FlagOS/resolve/a316655a110bfc6eeb03979d423c3927da2294d0/config.json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https://huggingface.co/FlagRelease/MiniCPM-o-4.5-hygon-FlagOS/resolve/a316655a110bfc6eeb03979d423c3927da2294d0/config.json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https://huggingface.co/FlagRelease/MiniCPM-o-4.5-hygon-FlagOS/resolve/a316655a110bfc6eeb03979d423c3927da2294d0/config.json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https://huggingface.co/FlagRelease/MiniCPM-o-4.5-hygon-FlagOS/resolve/a316655a110bfc6eeb03979d423c3927da2294d0/config.json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https://huggingface.co/FlagRelease/MiniCPM-o-4.5-hygon-FlagOS/resolve/a316655a110bfc6eeb03979d423c3927da2294d0/config.json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https://huggingface.co/FlagRelease/MiniCPM-o-4.5-hygon-FlagOS/resolve/a316655a110bfc6eeb03979d423c3927da2294d0/config.json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https://huggingface.co/FlagRelease/MiniCPM-o-4.5-hygon-FlagOS/resolve/a316655a110bfc6eeb03979d423c3927da2294d0/config.json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https://huggingface.co/FlagRelease/MiniCPM-o-4.5-hygon-FlagOS/resolve/a316655a110bfc6eeb03979d423c3927da2294d0/config.json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https://huggingface.co/FlagRelease/MiniCPM-o-4.5-hygon-FlagOS/resolve/a316655a110bfc6eeb03979d423c3927da2294d0/config.json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https://huggingface.co/FlagRelease/MiniCPM-o-4.5-hygon-FlagOS/resolve/a316655a110bfc6eeb03979d423c3927da2294d0/config.json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https://huggingface.co/FlagRelease/MiniCPM-o-4.5-hygon-FlagOS/resolve/a316655a110bfc6eeb03979d423c3927da2294d0/config.json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https://huggingface.co/FlagRelease/MiniCPM-o-4.5-hygon-FlagOS/resolve/a316655a110bfc6eeb03979d423c3927da2294d0/config.json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https://huggingface.co/FlagRelease/MiniCPM-o-4.5-hygon-FlagOS/resolve/a316655a110bfc6eeb03979d423c3927da2294d0/config.json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https://huggingface.co/FlagRelease/MiniCPM-o-4.5-hygon-FlagOS/resolve/a316655a110bfc6eeb03979d423c3927da2294d0/config.json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https://huggingface.co/FlagRelease/MiniCPM-o-4.5-hygon-FlagOS/resolve/a316655a110bfc6eeb03979d423c3927da2294d0/config.json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https://huggingface.co/FlagRelease/MiniCPM-o-4.5-hygon-FlagOS/resolve/a316655a110bfc6eeb03979d423c3927da2294d0/config.json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https://huggingface.co/FlagRelease/MiniCPM-o-4.5-hygon-FlagOS/resolve/a316655a110bfc6eeb03979d423c3927da2294d0/config.json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https://huggingface.co/FlagRelease/MiniCPM-o-4.5-hygon-FlagOS/resolve/a316655a110bfc6eeb03979d423c3927da2294d0/config.json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https://huggingface.co/FlagRelease/MiniCPM-o-4.5-hygon-FlagOS/resolve/a316655a110bfc6eeb03979d423c3927da2294d0/config.json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https://huggingface.co/FlagRelease/MiniCPM-o-4.5-hygon-FlagOS/resolve/a316655a110bfc6eeb03979d423c3927da2294d0/config.json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https://huggingface.co/FlagRelease/MiniCPM-o-4.5-hygon-FlagOS/resolve/a316655a110bfc6eeb03979d423c3927da2294d0/config.json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https://huggingface.co/FlagRelease/MiniCPM-o-4.5-hygon-FlagOS/resolve/a316655a110bfc6eeb03979d423c3927da2294d0/config.json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https://huggingface.co/FlagRelease/MiniCPM-o-4.5-hygon-FlagOS/resolve/a316655a110bfc6eeb03979d423c3927da2294d0/config.json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https://huggingface.co/FlagRelease/MiniCPM-o-4.5-hygon-FlagOS/resolve/a316655a110bfc6eeb03979d423c3927da2294d0/config.json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https://huggingface.co/FlagRelease/MiniCPM-o-4.5-hygon-FlagOS/resolve/a316655a110bfc6eeb03979d423c3927da2294d0/config.json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https://huggingface.co/FlagRelease/MiniCPM-o-4.5-hygon-FlagOS/resolve/a316655a110bfc6eeb03979d423c3927da2294d0/config.json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https://huggingface.co/FlagRelease/MiniCPM-o-4.5-hygon-FlagOS/resolve/a316655a110bfc6eeb03979d423c3927da2294d0/config.json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https://huggingface.co/FlagRelease/MiniCPM-o-4.5-hygon-FlagOS/resolve/a316655a110bfc6eeb03979d423c3927da2294d0/config.json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https://huggingface.co/FlagRelease/MiniCPM-o-4.5-hygon-FlagOS/resolve/a316655a110bfc6eeb03979d423c3927da2294d0/config.json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https://huggingface.co/FlagRelease/MiniCPM-o-4.5-hygon-FlagOS/resolve/a316655a110bfc6eeb03979d423c3927da2294d0/config.json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https://huggingface.co/FlagRelease/MiniCPM-o-4.5-hygon-FlagOS/resolve/a316655a110bfc6eeb03979d423c3927da2294d0/config.json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https://huggingface.co/FlagRelease/MiniCPM-o-4.5-hygon-FlagOS/resolve/a316655a110bfc6eeb03979d423c3927da2294d0/config.json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https://huggingface.co/FlagRelease/MiniCPM-o-4.5-hygon-FlagOS/resolve/a316655a110bfc6eeb03979d423c3927da2294d0/config.json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https://huggingface.co/FlagRelease/MiniCPM-o-4.5-hygon-FlagOS/resolve/a316655a110bfc6eeb03979d423c3927da2294d0/config.json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https://huggingface.co/FlagRelease/MiniCPM-o-4.5-hygon-FlagOS/resolve/a316655a110bfc6eeb03979d423c3927da2294d0/config.json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https://huggingface.co/FlagRelease/MiniCPM-o-4.5-hygon-FlagOS/resolve/a316655a110bfc6eeb03979d423c3927da2294d0/config.json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https://huggingface.co/FlagRelease/MiniCPM-o-4.5-hygon-FlagOS/resolve/a316655a110bfc6eeb03979d423c3927da2294d0/config.json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https://huggingface.co/FlagRelease/MiniCPM-o-4.5-hygon-FlagOS/resolve/a316655a110bfc6eeb03979d423c3927da2294d0/config.json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https://huggingface.co/FlagRelease/MiniCPM-o-4.5-hygon-FlagOS/resolve/a316655a110bfc6eeb03979d423c3927da2294d0/config.json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https://huggingface.co/FlagRelease/MiniCPM-o-4.5-hygon-FlagOS/resolve/a316655a110bfc6eeb03979d423c3927da2294d0/config.json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https://huggingface.co/FlagRelease/MiniCPM-o-4.5-hygon-FlagOS/resolve/a316655a110bfc6eeb03979d423c3927da2294d0/config.json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https://huggingface.co/FlagRelease/MiniCPM-o-4.5-hygon-FlagOS/resolve/a316655a110bfc6eeb03979d423c3927da2294d0/config.json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https://huggingface.co/FlagRelease/MiniCPM-o-4.5-hygon-FlagOS/resolve/a316655a110bfc6eeb03979d423c3927da2294d0/config.json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https://huggingface.co/FlagRelease/MiniCPM-o-4.5-hygon-FlagOS/resolve/a316655a110bfc6eeb03979d423c3927da2294d0/config.json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https://huggingface.co/FlagRelease/MiniCPM-o-4.5-hygon-FlagOS/resolve/a316655a110bfc6eeb03979d423c3927da2294d0/config.json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https://huggingface.co/FlagRelease/MiniCPM-o-4.5-hygon-FlagOS/resolve/a316655a110bfc6eeb03979d423c3927da2294d0/config.json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https://huggingface.co/FlagRelease/MiniCPM-o-4.5-hygon-FlagOS/resolve/a316655a110bfc6eeb03979d423c3927da2294d0/config.json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https://huggingface.co/FlagRelease/MiniCPM-o-4.5-hygon-FlagOS/resolve/a316655a110bfc6eeb03979d423c3927da2294d0/config.json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https://huggingface.co/FlagRelease/MiniCPM-o-4.5-hygon-FlagOS/resolve/a316655a110bfc6eeb03979d423c3927da2294d0/config.json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https://huggingface.co/FlagRelease/MiniCPM-o-4.5-hygon-FlagOS/resolve/a316655a110bfc6eeb03979d423c3927da2294d0/config.json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https://huggingface.co/FlagRelease/MiniCPM-o-4.5-hygon-FlagOS/resolve/a316655a110bfc6eeb03979d423c3927da2294d0/config.json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https://huggingface.co/FlagRelease/MiniCPM-o-4.5-hygon-FlagOS/resolve/a316655a110bfc6eeb03979d423c3927da2294d0/config.json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https://huggingface.co/FlagRelease/MiniCPM-o-4.5-hygon-FlagOS/resolve/a316655a110bfc6eeb03979d423c3927da2294d0/config.json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https://huggingface.co/FlagRelease/MiniCPM-o-4.5-hygon-FlagOS/resolve/a316655a110bfc6eeb03979d423c3927da2294d0/config.json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https://huggingface.co/FlagRelease/MiniCPM-o-4.5-hygon-FlagOS/resolve/a316655a110bfc6eeb03979d423c3927da2294d0/config.json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https://huggingface.co/FlagRelease/MiniCPM-o-4.5-hygon-FlagOS/resolve/a316655a110bfc6eeb03979d423c3927da2294d0/config.json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https://huggingface.co/FlagRelease/MiniCPM-o-4.5-hygon-FlagOS/resolve/a316655a110bfc6eeb03979d423c3927da2294d0/config.json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https://huggingface.co/FlagRelease/MiniCPM-o-4.5-hygon-FlagOS/resolve/a316655a110bfc6eeb03979d423c3927da2294d0/config.json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https://huggingface.co/FlagRelease/MiniCPM-o-4.5-hygon-FlagOS/resolve/a316655a110bfc6eeb03979d423c3927da2294d0/config.json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https://huggingface.co/FlagRelease/MiniCPM-o-4.5-hygon-FlagOS/resolve/a316655a110bfc6eeb03979d423c3927da2294d0/config.json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https://huggingface.co/FlagRelease/MiniCPM-o-4.5-hygon-FlagOS/resolve/a316655a110bfc6eeb03979d423c3927da2294d0/config.json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https://huggingface.co/FlagRelease/MiniCPM-o-4.5-hygon-FlagOS/resolve/a316655a110bfc6eeb03979d423c3927da2294d0/config.json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https://huggingface.co/FlagRelease/MiniCPM-o-4.5-hygon-FlagOS/resolve/a316655a110bfc6eeb03979d423c3927da2294d0/config.json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https://huggingface.co/FlagRelease/MiniCPM-o-4.5-hygon-FlagOS/resolve/a316655a110bfc6eeb03979d423c3927da2294d0/config.json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https://huggingface.co/FlagRelease/MiniCPM-o-4.5-hygon-FlagOS/resolve/a316655a110bfc6eeb03979d423c3927da2294d0/config.json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https://huggingface.co/FlagRelease/MiniCPM-o-4.5-hygon-FlagOS/resolve/a316655a110bfc6eeb03979d423c3927da2294d0/config.json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https://huggingface.co/FlagRelease/MiniCPM-o-4.5-hygon-FlagOS/resolve/a316655a110bfc6eeb03979d423c3927da2294d0/config.json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https://huggingface.co/FlagRelease/MiniCPM-o-4.5-hygon-FlagOS/resolve/a316655a110bfc6eeb03979d423c3927da2294d0/config.json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https://huggingface.co/FlagRelease/MiniCPM-o-4.5-hygon-FlagOS/resolve/a316655a110bfc6eeb03979d423c3927da2294d0/config.json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https://huggingface.co/FlagRelease/MiniCPM-o-4.5-hygon-FlagOS/resolve/a316655a110bfc6eeb03979d423c3927da2294d0/config.json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https://huggingface.co/FlagRelease/MiniCPM-o-4.5-hygon-FlagOS/resolve/a316655a110bfc6eeb03979d423c3927da2294d0/config.json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https://huggingface.co/FlagRelease/MiniCPM-o-4.5-hygon-FlagOS/resolve/a316655a110bfc6eeb03979d423c3927da2294d0/config.json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https://huggingface.co/FlagRelease/MiniCPM-o-4.5-hygon-FlagOS/resolve/a316655a110bfc6eeb03979d423c3927da2294d0/config.json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https://huggingface.co/FlagRelease/MiniCPM-o-4.5-hygon-FlagOS/resolve/a316655a110bfc6eeb03979d423c3927da2294d0/config.json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https://huggingface.co/FlagRelease/MiniCPM-o-4.5-hygon-FlagOS/resolve/a316655a110bfc6eeb03979d423c3927da2294d0/config.json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https://huggingface.co/FlagRelease/MiniCPM-o-4.5-hygon-FlagOS/resolve/a316655a110bfc6eeb03979d423c3927da2294d0/config.json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https://huggingface.co/FlagRelease/MiniCPM-o-4.5-hygon-FlagOS/resolve/a316655a110bfc6eeb03979d423c3927da2294d0/config.json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https://huggingface.co/FlagRelease/MiniCPM-o-4.5-hygon-FlagOS/resolve/a316655a110bfc6eeb03979d423c3927da2294d0/config.json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https://huggingface.co/FlagRelease/MiniCPM-o-4.5-hygon-FlagOS/resolve/a316655a110bfc6eeb03979d423c3927da2294d0/config.json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https://huggingface.co/FlagRelease/MiniCPM-o-4.5-hygon-FlagOS/resolve/a316655a110bfc6eeb03979d423c3927da2294d0/config.json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https://huggingface.co/FlagRelease/MiniCPM-o-4.5-hygon-FlagOS/resolve/a316655a110bfc6eeb03979d423c3927da2294d0/config.json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https://huggingface.co/FlagRelease/MiniCPM-o-4.5-hygon-FlagOS/resolve/a316655a110bfc6eeb03979d423c3927da2294d0/config.json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https://huggingface.co/FlagRelease/MiniCPM-o-4.5-hygon-FlagOS/resolve/a316655a110bfc6eeb03979d423c3927da2294d0/config.json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https://huggingface.co/FlagRelease/MiniCPM-o-4.5-hygon-FlagOS/resolve/a316655a110bfc6eeb03979d423c3927da2294d0/config.json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https://huggingface.co/FlagRelease/MiniCPM-o-4.5-hygon-FlagOS/resolve/a316655a110bfc6eeb03979d423c3927da2294d0/config.json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https://huggingface.co/FlagRelease/MiniCPM-o-4.5-hygon-FlagOS/resolve/a316655a110bfc6eeb03979d423c3927da2294d0/config.json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https://huggingface.co/FlagRelease/MiniCPM-o-4.5-hygon-FlagOS/resolve/a316655a110bfc6eeb03979d423c3927da2294d0/config.json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https://huggingface.co/FlagRelease/MiniCPM-o-4.5-hygon-FlagOS/resolve/a316655a110bfc6eeb03979d423c3927da2294d0/config.json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https://huggingface.co/FlagRelease/MiniCPM-o-4.5-hygon-FlagOS/resolve/a316655a110bfc6eeb03979d423c3927da2294d0/config.json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https://huggingface.co/FlagRelease/MiniCPM-o-4.5-hygon-FlagOS/resolve/a316655a110bfc6eeb03979d423c3927da2294d0/config.json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https://huggingface.co/FlagRelease/MiniCPM-o-4.5-hygon-FlagOS/resolve/a316655a110bfc6eeb03979d423c3927da2294d0/config.json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https://huggingface.co/FlagRelease/MiniCPM-o-4.5-hygon-FlagOS/resolve/a316655a110bfc6eeb03979d423c3927da2294d0/config.json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https://huggingface.co/FlagRelease/MiniCPM-o-4.5-hygon-FlagOS/resolve/a316655a110bfc6eeb03979d423c3927da2294d0/config.json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https://huggingface.co/FlagRelease/MiniCPM-o-4.5-hygon-FlagOS/resolve/a316655a110bfc6eeb03979d423c3927da2294d0/config.json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https://huggingface.co/FlagRelease/MiniCPM-o-4.5-hygon-FlagOS/resolve/a316655a110bfc6eeb03979d423c3927da2294d0/config.json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https://huggingface.co/FlagRelease/MiniCPM-o-4.5-hygon-FlagOS/resolve/a316655a110bfc6eeb03979d423c3927da2294d0/config.json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https://huggingface.co/FlagRelease/MiniCPM-o-4.5-hygon-FlagOS/resolve/a316655a110bfc6eeb03979d423c3927da2294d0/config.json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https://huggingface.co/FlagRelease/MiniCPM-o-4.5-hygon-FlagOS/resolve/a316655a110bfc6eeb03979d423c3927da2294d0/config.json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https://huggingface.co/FlagRelease/MiniCPM-o-4.5-hygon-FlagOS/resolve/a316655a110bfc6eeb03979d423c3927da2294d0/config.json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https://huggingface.co/FlagRelease/MiniCPM-o-4.5-hygon-FlagOS/resolve/a316655a110bfc6eeb03979d423c3927da2294d0/config.json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https://huggingface.co/FlagRelease/MiniCPM-o-4.5-hygon-FlagOS/resolve/a316655a110bfc6eeb03979d423c3927da2294d0/config.json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https://huggingface.co/FlagRelease/MiniCPM-o-4.5-hygon-FlagOS/resolve/a316655a110bfc6eeb03979d423c3927da2294d0/config.json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https://huggingface.co/FlagRelease/MiniCPM-o-4.5-hygon-FlagOS/resolve/a316655a110bfc6eeb03979d423c3927da2294d0/config.json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https://huggingface.co/FlagRelease/MiniCPM-o-4.5-hygon-FlagOS/resolve/a316655a110bfc6eeb03979d423c3927da2294d0/config.json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https://huggingface.co/FlagRelease/MiniCPM-o-4.5-hygon-FlagOS/resolve/a316655a110bfc6eeb03979d423c3927da2294d0/config.json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https://huggingface.co/FlagRelease/MiniCPM-o-4.5-hygon-FlagOS/resolve/a316655a110bfc6eeb03979d423c3927da2294d0/config.json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https://huggingface.co/FlagRelease/MiniCPM-o-4.5-hygon-FlagOS/resolve/a316655a110bfc6eeb03979d423c3927da2294d0/config.json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https://huggingface.co/FlagRelease/MiniCPM-o-4.5-hygon-FlagOS/resolve/a316655a110bfc6eeb03979d423c3927da2294d0/config.json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https://huggingface.co/FlagRelease/MiniCPM-o-4.5-hygon-FlagOS/resolve/a316655a110bfc6eeb03979d423c3927da2294d0/config.json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https://huggingface.co/FlagRelease/MiniCPM-o-4.5-hygon-FlagOS/resolve/a316655a110bfc6eeb03979d423c3927da2294d0/config.json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https://huggingface.co/FlagRelease/MiniCPM-o-4.5-hygon-FlagOS/resolve/a316655a110bfc6eeb03979d423c3927da2294d0/config.json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https://huggingface.co/FlagRelease/MiniCPM-o-4.5-hygon-FlagOS/resolve/a316655a110bfc6eeb03979d423c3927da2294d0/config.json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https://huggingface.co/FlagRelease/MiniCPM-o-4.5-hygon-FlagOS/resolve/a316655a110bfc6eeb03979d423c3927da2294d0/config.json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https://huggingface.co/FlagRelease/MiniCPM-o-4.5-hygon-FlagOS/resolve/a316655a110bfc6eeb03979d423c3927da2294d0/config.json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https://huggingface.co/FlagRelease/MiniCPM-o-4.5-hygon-FlagOS/resolve/a316655a110bfc6eeb03979d423c3927da2294d0/config.json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https://huggingface.co/FlagRelease/MiniCPM-o-4.5-hygon-FlagOS/resolve/a316655a110bfc6eeb03979d423c3927da2294d0/config.json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https://huggingface.co/FlagRelease/MiniCPM-o-4.5-hygon-FlagOS/resolve/a316655a110bfc6eeb03979d423c3927da2294d0/config.json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https://huggingface.co/FlagRelease/MiniCPM-o-4.5-hygon-FlagOS/resolve/a316655a110bfc6eeb03979d423c3927da2294d0/config.json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https://huggingface.co/FlagRelease/MiniCPM-o-4.5-hygon-FlagOS/resolve/a316655a110bfc6eeb03979d423c3927da2294d0/config.json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https://huggingface.co/FlagRelease/MiniCPM-o-4.5-hygon-FlagOS/resolve/a316655a110bfc6eeb03979d423c3927da2294d0/config.json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https://huggingface.co/FlagRelease/MiniCPM-o-4.5-hygon-FlagOS/resolve/a316655a110bfc6eeb03979d423c3927da2294d0/config.json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https://huggingface.co/FlagRelease/MiniCPM-o-4.5-hygon-FlagOS/resolve/a316655a110bfc6eeb03979d423c3927da2294d0/config.json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https://huggingface.co/FlagRelease/MiniCPM-o-4.5-hygon-FlagOS/resolve/a316655a110bfc6eeb03979d423c3927da2294d0/config.json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https://huggingface.co/FlagRelease/MiniCPM-o-4.5-hygon-FlagOS/resolve/a316655a110bfc6eeb03979d423c3927da2294d0/config.json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https://huggingface.co/FlagRelease/MiniCPM-o-4.5-hygon-FlagOS/resolve/a316655a110bfc6eeb03979d423c3927da2294d0/config.json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https://huggingface.co/FlagRelease/MiniCPM-o-4.5-hygon-FlagOS/resolve/a316655a110bfc6eeb03979d423c3927da2294d0/config.json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https://huggingface.co/FlagRelease/MiniCPM-o-4.5-hygon-FlagOS/resolve/a316655a110bfc6eeb03979d423c3927da2294d0/config.json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https://huggingface.co/FlagRelease/MiniCPM-o-4.5-hygon-FlagOS/resolve/a316655a110bfc6eeb03979d423c3927da2294d0/config.json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https://huggingface.co/FlagRelease/MiniCPM-o-4.5-hygon-FlagOS/resolve/a316655a110bfc6eeb03979d423c3927da2294d0/config.json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https://huggingface.co/FlagRelease/MiniCPM-o-4.5-hygon-FlagOS/resolve/a316655a110bfc6eeb03979d423c3927da2294d0/config.json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https://huggingface.co/FlagRelease/MiniCPM-o-4.5-hygon-FlagOS/resolve/a316655a110bfc6eeb03979d423c3927da2294d0/config.json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https://huggingface.co/FlagRelease/MiniCPM-o-4.5-hygon-FlagOS/resolve/a316655a110bfc6eeb03979d423c3927da2294d0/config.json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https://huggingface.co/FlagRelease/MiniCPM-o-4.5-hygon-FlagOS/resolve/a316655a110bfc6eeb03979d423c3927da2294d0/config.json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https://huggingface.co/FlagRelease/MiniCPM-o-4.5-hygon-FlagOS/resolve/a316655a110bfc6eeb03979d423c3927da2294d0/config.json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https://huggingface.co/FlagRelease/MiniCPM-o-4.5-hygon-FlagOS/resolve/a316655a110bfc6eeb03979d423c3927da2294d0/config.json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https://huggingface.co/FlagRelease/MiniCPM-o-4.5-hygon-FlagOS/resolve/a316655a110bfc6eeb03979d423c3927da2294d0/config.json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https://huggingface.co/FlagRelease/MiniCPM-o-4.5-hygon-FlagOS/resolve/a316655a110bfc6eeb03979d423c3927da2294d0/config.json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https://huggingface.co/FlagRelease/MiniCPM-o-4.5-hygon-FlagOS/resolve/a316655a110bfc6eeb03979d423c3927da2294d0/config.json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https://huggingface.co/FlagRelease/MiniCPM-o-4.5-hygon-FlagOS/resolve/a316655a110bfc6eeb03979d423c3927da2294d0/config.json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https://huggingface.co/FlagRelease/MiniCPM-o-4.5-hygon-FlagOS/resolve/a316655a110bfc6eeb03979d423c3927da2294d0/config.json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https://huggingface.co/FlagRelease/MiniCPM-o-4.5-hygon-FlagOS/resolve/a316655a110bfc6eeb03979d423c3927da2294d0/config.json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https://huggingface.co/FlagRelease/MiniCPM-o-4.5-hygon-FlagOS/resolve/a316655a110bfc6eeb03979d423c3927da2294d0/config.json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https://huggingface.co/FlagRelease/MiniCPM-o-4.5-hygon-FlagOS/resolve/a316655a110bfc6eeb03979d423c3927da2294d0/config.json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https://huggingface.co/FlagRelease/MiniCPM-o-4.5-hygon-FlagOS/resolve/a316655a110bfc6eeb03979d423c3927da2294d0/config.json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https://huggingface.co/FlagRelease/MiniCPM-o-4.5-hygon-FlagOS/resolve/a316655a110bfc6eeb03979d423c3927da2294d0/config.json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https://huggingface.co/FlagRelease/MiniCPM-o-4.5-hygon-FlagOS/resolve/a316655a110bfc6eeb03979d423c3927da2294d0/config.json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https://huggingface.co/FlagRelease/MiniCPM-o-4.5-hygon-FlagOS/resolve/a316655a110bfc6eeb03979d423c3927da2294d0/config.json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https://huggingface.co/FlagRelease/MiniCPM-o-4.5-hygon-FlagOS/resolve/a316655a110bfc6eeb03979d423c3927da2294d0/config.json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https://huggingface.co/FlagRelease/MiniCPM-o-4.5-hygon-FlagOS/resolve/a316655a110bfc6eeb03979d423c3927da2294d0/config.json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https://huggingface.co/FlagRelease/MiniCPM-o-4.5-hygon-FlagOS/resolve/a316655a110bfc6eeb03979d423c3927da2294d0/config.json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https://huggingface.co/FlagRelease/MiniCPM-o-4.5-hygon-FlagOS/resolve/a316655a110bfc6eeb03979d423c3927da2294d0/config.json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https://huggingface.co/FlagRelease/MiniCPM-o-4.5-hygon-FlagOS/resolve/a316655a110bfc6eeb03979d423c3927da2294d0/config.json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https://huggingface.co/FlagRelease/MiniCPM-o-4.5-hygon-FlagOS/resolve/a316655a110bfc6eeb03979d423c3927da2294d0/config.json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https://huggingface.co/FlagRelease/MiniCPM-o-4.5-hygon-FlagOS/resolve/a316655a110bfc6eeb03979d423c3927da2294d0/config.json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https://huggingface.co/FlagRelease/MiniCPM-o-4.5-hygon-FlagOS/resolve/a316655a110bfc6eeb03979d423c3927da2294d0/config.json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https://huggingface.co/FlagRelease/MiniCPM-o-4.5-hygon-FlagOS/resolve/a316655a110bfc6eeb03979d423c3927da2294d0/config.json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https://huggingface.co/FlagRelease/MiniCPM-o-4.5-hygon-FlagOS/resolve/a316655a110bfc6eeb03979d423c3927da2294d0/config.json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https://huggingface.co/FlagRelease/MiniCPM-o-4.5-hygon-FlagOS/resolve/a316655a110bfc6eeb03979d423c3927da2294d0/config.json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https://huggingface.co/FlagRelease/MiniCPM-o-4.5-hygon-FlagOS/resolve/a316655a110bfc6eeb03979d423c3927da2294d0/config.json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https://huggingface.co/FlagRelease/MiniCPM-o-4.5-hygon-FlagOS/resolve/a316655a110bfc6eeb03979d423c3927da2294d0/config.json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https://huggingface.co/FlagRelease/MiniCPM-o-4.5-hygon-FlagOS/resolve/a316655a110bfc6eeb03979d423c3927da2294d0/config.json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https://huggingface.co/FlagRelease/MiniCPM-o-4.5-hygon-FlagOS/resolve/a316655a110bfc6eeb03979d423c3927da2294d0/config.json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https://huggingface.co/FlagRelease/MiniCPM-o-4.5-hygon-FlagOS/resolve/a316655a110bfc6eeb03979d423c3927da2294d0/config.json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https://huggingface.co/FlagRelease/MiniCPM-o-4.5-hygon-FlagOS/resolve/a316655a110bfc6eeb03979d423c3927da2294d0/config.json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https://huggingface.co/FlagRelease/MiniCPM-o-4.5-hygon-FlagOS/resolve/a316655a110bfc6eeb03979d423c3927da2294d0/config.json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https://huggingface.co/FlagRelease/MiniCPM-o-4.5-hygon-FlagOS/resolve/a316655a110bfc6eeb03979d423c3927da2294d0/config.json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https://huggingface.co/FlagRelease/MiniCPM-o-4.5-hygon-FlagOS/resolve/a316655a110bfc6eeb03979d423c3927da2294d0/config.json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https://huggingface.co/FlagRelease/MiniCPM-o-4.5-hygon-FlagOS/resolve/a316655a110bfc6eeb03979d423c3927da2294d0/config.json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https://huggingface.co/FlagRelease/MiniCPM-o-4.5-hygon-FlagOS/resolve/a316655a110bfc6eeb03979d423c3927da2294d0/config.json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https://huggingface.co/FlagRelease/MiniCPM-o-4.5-hygon-FlagOS/resolve/a316655a110bfc6eeb03979d423c3927da2294d0/config.json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https://huggingface.co/FlagRelease/MiniCPM-o-4.5-hygon-FlagOS/resolve/a316655a110bfc6eeb03979d423c3927da2294d0/config.json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https://huggingface.co/FlagRelease/MiniCPM-o-4.5-hygon-FlagOS/resolve/a316655a110bfc6eeb03979d423c3927da2294d0/config.json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https://huggingface.co/FlagRelease/MiniCPM-o-4.5-hygon-FlagOS/resolve/a316655a110bfc6eeb03979d423c3927da2294d0/config.json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https://huggingface.co/FlagRelease/MiniCPM-o-4.5-hygon-FlagOS/resolve/a316655a110bfc6eeb03979d423c3927da2294d0/config.json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https://huggingface.co/FlagRelease/MiniCPM-o-4.5-hygon-FlagOS/resolve/a316655a110bfc6eeb03979d423c3927da2294d0/config.json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https://huggingface.co/FlagRelease/MiniCPM-o-4.5-hygon-FlagOS/resolve/a316655a110bfc6eeb03979d423c3927da2294d0/config.json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https://huggingface.co/FlagRelease/MiniCPM-o-4.5-hygon-FlagOS/resolve/a316655a110bfc6eeb03979d423c3927da2294d0/config.json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https://huggingface.co/FlagRelease/MiniCPM-o-4.5-hygon-FlagOS/resolve/a316655a110bfc6eeb03979d423c3927da2294d0/config.json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https://huggingface.co/FlagRelease/MiniCPM-o-4.5-hygon-FlagOS/resolve/a316655a110bfc6eeb03979d423c3927da2294d0/config.json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https://huggingface.co/FlagRelease/MiniCPM-o-4.5-hygon-FlagOS/resolve/a316655a110bfc6eeb03979d423c3927da2294d0/config.json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https://huggingface.co/FlagRelease/MiniCPM-o-4.5-hygon-FlagOS/resolve/a316655a110bfc6eeb03979d423c3927da2294d0/config.json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https://huggingface.co/FlagRelease/MiniCPM-o-4.5-hygon-FlagOS/resolve/a316655a110bfc6eeb03979d423c3927da2294d0/config.json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https://huggingface.co/FlagRelease/MiniCPM-o-4.5-hygon-FlagOS/resolve/a316655a110bfc6eeb03979d423c3927da2294d0/config.json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https://huggingface.co/FlagRelease/MiniCPM-o-4.5-hygon-FlagOS/resolve/a316655a110bfc6eeb03979d423c3927da2294d0/config.json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https://huggingface.co/FlagRelease/MiniCPM-o-4.5-hygon-FlagOS/resolve/a316655a110bfc6eeb03979d423c3927da2294d0/config.json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https://huggingface.co/FlagRelease/MiniCPM-o-4.5-hygon-FlagOS/resolve/a316655a110bfc6eeb03979d423c3927da2294d0/config.json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https://huggingface.co/FlagRelease/MiniCPM-o-4.5-hygon-FlagOS/resolve/a316655a110bfc6eeb03979d423c3927da2294d0/config.json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https://huggingface.co/FlagRelease/MiniCPM-o-4.5-hygon-FlagOS/resolve/a316655a110bfc6eeb03979d423c3927da2294d0/config.json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https://huggingface.co/FlagRelease/MiniCPM-o-4.5-hygon-FlagOS/resolve/a316655a110bfc6eeb03979d423c3927da2294d0/config.json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https://huggingface.co/FlagRelease/MiniCPM-o-4.5-hygon-FlagOS/resolve/a316655a110bfc6eeb03979d423c3927da2294d0/config.json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https://huggingface.co/FlagRelease/MiniCPM-o-4.5-hygon-FlagOS/resolve/a316655a110bfc6eeb03979d423c3927da2294d0/config.json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https://huggingface.co/FlagRelease/MiniCPM-o-4.5-hygon-FlagOS/resolve/a316655a110bfc6eeb03979d423c3927da2294d0/config.json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https://huggingface.co/FlagRelease/MiniCPM-o-4.5-hygon-FlagOS/resolve/a316655a110bfc6eeb03979d423c3927da2294d0/config.json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https://huggingface.co/FlagRelease/MiniCPM-o-4.5-hygon-FlagOS/resolve/a316655a110bfc6eeb03979d423c3927da2294d0/config.json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https://huggingface.co/FlagRelease/MiniCPM-o-4.5-hygon-FlagOS/resolve/a316655a110bfc6eeb03979d423c3927da2294d0/config.json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https://huggingface.co/FlagRelease/MiniCPM-o-4.5-hygon-FlagOS/resolve/a316655a110bfc6eeb03979d423c3927da2294d0/config.json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https://huggingface.co/FlagRelease/MiniCPM-o-4.5-hygon-FlagOS/resolve/a316655a110bfc6eeb03979d423c3927da2294d0/config.json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https://huggingface.co/FlagRelease/MiniCPM-o-4.5-hygon-FlagOS/resolve/a316655a110bfc6eeb03979d423c3927da2294d0/config.json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https://huggingface.co/FlagRelease/MiniCPM-o-4.5-hygon-FlagOS/resolve/a316655a110bfc6eeb03979d423c3927da2294d0/config.json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https://huggingface.co/FlagRelease/MiniCPM-o-4.5-hygon-FlagOS/resolve/a316655a110bfc6eeb03979d423c3927da2294d0/config.json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https://huggingface.co/FlagRelease/MiniCPM-o-4.5-hygon-FlagOS/resolve/a316655a110bfc6eeb03979d423c3927da2294d0/config.json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https://huggingface.co/FlagRelease/MiniCPM-o-4.5-hygon-FlagOS/resolve/a316655a110bfc6eeb03979d423c3927da2294d0/config.json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https://huggingface.co/FlagRelease/MiniCPM-o-4.5-hygon-FlagOS/resolve/a316655a110bfc6eeb03979d423c3927da2294d0/config.json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https://huggingface.co/FlagRelease/MiniCPM-o-4.5-hygon-FlagOS/resolve/a316655a110bfc6eeb03979d423c3927da2294d0/config.json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https://huggingface.co/FlagRelease/MiniCPM-o-4.5-hygon-FlagOS/resolve/a316655a110bfc6eeb03979d423c3927da2294d0/config.json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https://huggingface.co/FlagRelease/MiniCPM-o-4.5-hygon-FlagOS/resolve/a316655a110bfc6eeb03979d423c3927da2294d0/config.json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https://huggingface.co/FlagRelease/MiniCPM-o-4.5-hygon-FlagOS/resolve/a316655a110bfc6eeb03979d423c3927da2294d0/config.json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https://huggingface.co/FlagRelease/MiniCPM-o-4.5-hygon-FlagOS/resolve/a316655a110bfc6eeb03979d423c3927da2294d0/config.json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https://huggingface.co/FlagRelease/MiniCPM-o-4.5-hygon-FlagOS/resolve/a316655a110bfc6eeb03979d423c3927da2294d0/config.json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https://huggingface.co/FlagRelease/MiniCPM-o-4.5-hygon-FlagOS/resolve/a316655a110bfc6eeb03979d423c3927da2294d0/config.json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https://huggingface.co/FlagRelease/MiniCPM-o-4.5-hygon-FlagOS/resolve/a316655a110bfc6eeb03979d423c3927da2294d0/config.json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https://huggingface.co/FlagRelease/MiniCPM-o-4.5-hygon-FlagOS/resolve/a316655a110bfc6eeb03979d423c3927da2294d0/config.json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https://huggingface.co/FlagRelease/MiniCPM-o-4.5-hygon-FlagOS/resolve/a316655a110bfc6eeb03979d423c3927da2294d0/config.json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https://huggingface.co/FlagRelease/MiniCPM-o-4.5-hygon-FlagOS/resolve/a316655a110bfc6eeb03979d423c3927da2294d0/config.json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https://huggingface.co/FlagRelease/MiniCPM-o-4.5-hygon-FlagOS/resolve/a316655a110bfc6eeb03979d423c3927da2294d0/config.json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https://huggingface.co/FlagRelease/MiniCPM-o-4.5-hygon-FlagOS/resolve/a316655a110bfc6eeb03979d423c3927da2294d0/config.json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https://huggingface.co/FlagRelease/MiniCPM-o-4.5-hygon-FlagOS/resolve/a316655a110bfc6eeb03979d423c3927da2294d0/config.json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https://huggingface.co/FlagRelease/MiniCPM-o-4.5-hygon-FlagOS/resolve/a316655a110bfc6eeb03979d423c3927da2294d0/config.json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https://huggingface.co/FlagRelease/MiniCPM-o-4.5-hygon-FlagOS/resolve/a316655a110bfc6eeb03979d423c3927da2294d0/config.json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https://huggingface.co/FlagRelease/MiniCPM-o-4.5-hygon-FlagOS/resolve/a316655a110bfc6eeb03979d423c3927da2294d0/config.json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https://huggingface.co/FlagRelease/MiniCPM-o-4.5-hygon-FlagOS/resolve/a316655a110bfc6eeb03979d423c3927da2294d0/config.json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https://huggingface.co/FlagRelease/MiniCPM-o-4.5-hygon-FlagOS/resolve/a316655a110bfc6eeb03979d423c3927da2294d0/config.json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https://huggingface.co/FlagRelease/MiniCPM-o-4.5-hygon-FlagOS/resolve/a316655a110bfc6eeb03979d423c3927da2294d0/config.json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https://huggingface.co/FlagRelease/MiniCPM-o-4.5-hygon-FlagOS/resolve/a316655a110bfc6eeb03979d423c3927da2294d0/config.json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https://huggingface.co/FlagRelease/MiniCPM-o-4.5-hygon-FlagOS/resolve/a316655a110bfc6eeb03979d423c3927da2294d0/config.json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https://huggingface.co/FlagRelease/MiniCPM-o-4.5-hygon-FlagOS/resolve/a316655a110bfc6eeb03979d423c3927da2294d0/config.json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https://huggingface.co/FlagRelease/MiniCPM-o-4.5-hygon-FlagOS/resolve/a316655a110bfc6eeb03979d423c3927da2294d0/config.json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https://huggingface.co/FlagRelease/MiniCPM-o-4.5-hygon-FlagOS/resolve/a316655a110bfc6eeb03979d423c3927da2294d0/config.json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https://huggingface.co/FlagRelease/MiniCPM-o-4.5-hygon-FlagOS/resolve/a316655a110bfc6eeb03979d423c3927da2294d0/config.json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https://huggingface.co/FlagRelease/MiniCPM-o-4.5-hygon-FlagOS/resolve/a316655a110bfc6eeb03979d423c3927da2294d0/config.json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https://huggingface.co/FlagRelease/MiniCPM-o-4.5-hygon-FlagOS/resolve/a316655a110bfc6eeb03979d423c3927da2294d0/config.json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https://huggingface.co/FlagRelease/MiniCPM-o-4.5-hygon-FlagOS/resolve/a316655a110bfc6eeb03979d423c3927da2294d0/config.json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https://huggingface.co/FlagRelease/MiniCPM-o-4.5-hygon-FlagOS/resolve/a316655a110bfc6eeb03979d423c3927da2294d0/config.json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https://huggingface.co/FlagRelease/MiniCPM-o-4.5-hygon-FlagOS/resolve/a316655a110bfc6eeb03979d423c3927da2294d0/config.json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https://huggingface.co/FlagRelease/MiniCPM-o-4.5-hygon-FlagOS/resolve/a316655a110bfc6eeb03979d423c3927da2294d0/config.json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https://huggingface.co/FlagRelease/MiniCPM-o-4.5-hygon-FlagOS/resolve/a316655a110bfc6eeb03979d423c3927da2294d0/config.json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https://huggingface.co/FlagRelease/MiniCPM-o-4.5-hygon-FlagOS/resolve/a316655a110bfc6eeb03979d423c3927da2294d0/config.json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https://huggingface.co/FlagRelease/MiniCPM-o-4.5-hygon-FlagOS/resolve/a316655a110bfc6eeb03979d423c3927da2294d0/config.json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https://huggingface.co/FlagRelease/MiniCPM-o-4.5-hygon-FlagOS/resolve/a316655a110bfc6eeb03979d423c3927da2294d0/config.json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https://huggingface.co/FlagRelease/MiniCPM-o-4.5-hygon-FlagOS/resolve/a316655a110bfc6eeb03979d423c3927da2294d0/config.json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https://huggingface.co/FlagRelease/MiniCPM-o-4.5-hygon-FlagOS/resolve/a316655a110bfc6eeb03979d423c3927da2294d0/config.json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https://huggingface.co/FlagRelease/MiniCPM-o-4.5-hygon-FlagOS/resolve/a316655a110bfc6eeb03979d423c3927da2294d0/config.json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https://huggingface.co/FlagRelease/MiniCPM-o-4.5-hygon-FlagOS/resolve/a316655a110bfc6eeb03979d423c3927da2294d0/config.json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https://huggingface.co/FlagRelease/MiniCPM-o-4.5-hygon-FlagOS/resolve/a316655a110bfc6eeb03979d423c3927da2294d0/config.json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https://huggingface.co/FlagRelease/MiniCPM-o-4.5-hygon-FlagOS/resolve/a316655a110bfc6eeb03979d423c3927da2294d0/config.json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https://huggingface.co/FlagRelease/MiniCPM-o-4.5-hygon-FlagOS/resolve/a316655a110bfc6eeb03979d423c3927da2294d0/config.json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https://huggingface.co/FlagRelease/MiniCPM-o-4.5-hygon-FlagOS/resolve/a316655a110bfc6eeb03979d423c3927da2294d0/config.json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https://huggingface.co/FlagRelease/MiniCPM-o-4.5-hygon-FlagOS/resolve/a316655a110bfc6eeb03979d423c3927da2294d0/config.json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https://huggingface.co/FlagRelease/MiniCPM-o-4.5-hygon-FlagOS/resolve/a316655a110bfc6eeb03979d423c3927da2294d0/config.json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https://huggingface.co/FlagRelease/MiniCPM-o-4.5-hygon-FlagOS/resolve/a316655a110bfc6eeb03979d423c3927da2294d0/config.json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https://huggingface.co/FlagRelease/MiniCPM-o-4.5-hygon-FlagOS/resolve/a316655a110bfc6eeb03979d423c3927da2294d0/config.json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https://huggingface.co/FlagRelease/MiniCPM-o-4.5-hygon-FlagOS/resolve/a316655a110bfc6eeb03979d423c3927da2294d0/config.json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https://huggingface.co/FlagRelease/MiniCPM-o-4.5-hygon-FlagOS/resolve/a316655a110bfc6eeb03979d423c3927da2294d0/config.json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https://huggingface.co/FlagRelease/MiniCPM-o-4.5-hygon-FlagOS/resolve/a316655a110bfc6eeb03979d423c3927da2294d0/config.json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https://huggingface.co/FlagRelease/MiniCPM-o-4.5-hygon-FlagOS/resolve/a316655a110bfc6eeb03979d423c3927da2294d0/config.json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https://huggingface.co/FlagRelease/MiniCPM-o-4.5-hygon-FlagOS/resolve/a316655a110bfc6eeb03979d423c3927da2294d0/config.json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https://huggingface.co/FlagRelease/MiniCPM-o-4.5-hygon-FlagOS/resolve/a316655a110bfc6eeb03979d423c3927da2294d0/config.json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https://huggingface.co/FlagRelease/MiniCPM-o-4.5-hygon-FlagOS/resolve/a316655a110bfc6eeb03979d423c3927da2294d0/config.json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https://huggingface.co/FlagRelease/MiniCPM-o-4.5-hygon-FlagOS/resolve/a316655a110bfc6eeb03979d423c3927da2294d0/config.json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https://huggingface.co/FlagRelease/MiniCPM-o-4.5-hygon-FlagOS/resolve/a316655a110bfc6eeb03979d423c3927da2294d0/config.json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https://huggingface.co/FlagRelease/MiniCPM-o-4.5-hygon-FlagOS/resolve/a316655a110bfc6eeb03979d423c3927da2294d0/config.json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https://huggingface.co/FlagRelease/MiniCPM-o-4.5-hygon-FlagOS/resolve/a316655a110bfc6eeb03979d423c3927da2294d0/config.json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https://huggingface.co/FlagRelease/MiniCPM-o-4.5-hygon-FlagOS/resolve/a316655a110bfc6eeb03979d423c3927da2294d0/config.json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https://huggingface.co/FlagRelease/MiniCPM-o-4.5-hygon-FlagOS/resolve/a316655a110bfc6eeb03979d423c3927da2294d0/config.json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https://huggingface.co/FlagRelease/MiniCPM-o-4.5-hygon-FlagOS/resolve/a316655a110bfc6eeb03979d423c3927da2294d0/config.json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https://huggingface.co/FlagRelease/MiniCPM-o-4.5-hygon-FlagOS/resolve/a316655a110bfc6eeb03979d423c3927da2294d0/config.json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https://huggingface.co/FlagRelease/MiniCPM-o-4.5-hygon-FlagOS/resolve/a316655a110bfc6eeb03979d423c3927da2294d0/config.json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https://huggingface.co/FlagRelease/MiniCPM-o-4.5-hygon-FlagOS/resolve/a316655a110bfc6eeb03979d423c3927da2294d0/config.json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https://huggingface.co/FlagRelease/MiniCPM-o-4.5-hygon-FlagOS/resolve/a316655a110bfc6eeb03979d423c3927da2294d0/config.json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https://huggingface.co/FlagRelease/MiniCPM-o-4.5-hygon-FlagOS/resolve/a316655a110bfc6eeb03979d423c3927da2294d0/config.json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https://huggingface.co/FlagRelease/MiniCPM-o-4.5-hygon-FlagOS/resolve/a316655a110bfc6eeb03979d423c3927da2294d0/config.json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https://huggingface.co/FlagRelease/MiniCPM-o-4.5-hygon-FlagOS/resolve/a316655a110bfc6eeb03979d423c3927da2294d0/config.json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https://huggingface.co/FlagRelease/MiniCPM-o-4.5-hygon-FlagOS/resolve/a316655a110bfc6eeb03979d423c3927da2294d0/config.json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https://huggingface.co/FlagRelease/MiniCPM-o-4.5-hygon-FlagOS/resolve/a316655a110bfc6eeb03979d423c3927da2294d0/config.json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https://huggingface.co/FlagRelease/MiniCPM-o-4.5-hygon-FlagOS/resolve/a316655a110bfc6eeb03979d423c3927da2294d0/config.json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https://huggingface.co/FlagRelease/MiniCPM-o-4.5-hygon-FlagOS/resolve/a316655a110bfc6eeb03979d423c3927da2294d0/config.json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https://huggingface.co/FlagRelease/MiniCPM-o-4.5-hygon-FlagOS/resolve/a316655a110bfc6eeb03979d423c3927da2294d0/config.json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https://huggingface.co/FlagRelease/MiniCPM-o-4.5-hygon-FlagOS/resolve/a316655a110bfc6eeb03979d423c3927da2294d0/config.json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https://huggingface.co/FlagRelease/MiniCPM-o-4.5-hygon-FlagOS/resolve/a316655a110bfc6eeb03979d423c3927da2294d0/config.json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https://huggingface.co/FlagRelease/MiniCPM-o-4.5-hygon-FlagOS/resolve/a316655a110bfc6eeb03979d423c3927da2294d0/config.json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https://huggingface.co/FlagRelease/MiniCPM-o-4.5-hygon-FlagOS/resolve/a316655a110bfc6eeb03979d423c3927da2294d0/config.json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https://huggingface.co/FlagRelease/MiniCPM-o-4.5-hygon-FlagOS/resolve/a316655a110bfc6eeb03979d423c3927da2294d0/config.json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https://huggingface.co/FlagRelease/MiniCPM-o-4.5-hygon-FlagOS/resolve/a316655a110bfc6eeb03979d423c3927da2294d0/config.json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https://huggingface.co/FlagRelease/MiniCPM-o-4.5-hygon-FlagOS/resolve/a316655a110bfc6eeb03979d423c3927da2294d0/config.json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https://huggingface.co/FlagRelease/MiniCPM-o-4.5-hygon-FlagOS/resolve/a316655a110bfc6eeb03979d423c3927da2294d0/config.json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https://huggingface.co/FlagRelease/MiniCPM-o-4.5-hygon-FlagOS/resolve/a316655a110bfc6eeb03979d423c3927da2294d0/config.json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https://huggingface.co/FlagRelease/MiniCPM-o-4.5-hygon-FlagOS/resolve/a316655a110bfc6eeb03979d423c3927da2294d0/config.json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https://huggingface.co/FlagRelease/MiniCPM-o-4.5-hygon-FlagOS/resolve/a316655a110bfc6eeb03979d423c3927da2294d0/config.json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https://huggingface.co/FlagRelease/MiniCPM-o-4.5-hygon-FlagOS/resolve/a316655a110bfc6eeb03979d423c3927da2294d0/config.json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https://huggingface.co/FlagRelease/MiniCPM-o-4.5-hygon-FlagOS/resolve/a316655a110bfc6eeb03979d423c3927da2294d0/config.json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https://huggingface.co/FlagRelease/MiniCPM-o-4.5-hygon-FlagOS/resolve/a316655a110bfc6eeb03979d423c3927da2294d0/config.json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https://huggingface.co/FlagRelease/MiniCPM-o-4.5-hygon-FlagOS/resolve/a316655a110bfc6eeb03979d423c3927da2294d0/config.json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https://huggingface.co/FlagRelease/MiniCPM-o-4.5-hygon-FlagOS/resolve/a316655a110bfc6eeb03979d423c3927da2294d0/config.json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https://huggingface.co/FlagRelease/MiniCPM-o-4.5-hygon-FlagOS/resolve/a316655a110bfc6eeb03979d423c3927da2294d0/config.json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https://huggingface.co/FlagRelease/MiniCPM-o-4.5-hygon-FlagOS/resolve/a316655a110bfc6eeb03979d423c3927da2294d0/config.json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https://huggingface.co/FlagRelease/MiniCPM-o-4.5-hygon-FlagOS/resolve/a316655a110bfc6eeb03979d423c3927da2294d0/config.json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https://huggingface.co/FlagRelease/MiniCPM-o-4.5-hygon-FlagOS/resolve/a316655a110bfc6eeb03979d423c3927da2294d0/config.json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https://huggingface.co/FlagRelease/MiniCPM-o-4.5-hygon-FlagOS/resolve/a316655a110bfc6eeb03979d423c3927da2294d0/config.json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https://huggingface.co/FlagRelease/MiniCPM-o-4.5-hygon-FlagOS/resolve/a316655a110bfc6eeb03979d423c3927da2294d0/config.json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https://huggingface.co/FlagRelease/MiniCPM-o-4.5-hygon-FlagOS/resolve/a316655a110bfc6eeb03979d423c3927da2294d0/config.json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https://huggingface.co/FlagRelease/MiniCPM-o-4.5-hygon-FlagOS/resolve/a316655a110bfc6eeb03979d423c3927da2294d0/config.json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https://huggingface.co/FlagRelease/MiniCPM-o-4.5-hygon-FlagOS/resolve/a316655a110bfc6eeb03979d423c3927da2294d0/config.json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https://huggingface.co/FlagRelease/MiniCPM-o-4.5-hygon-FlagOS/resolve/a316655a110bfc6eeb03979d423c3927da2294d0/config.json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https://huggingface.co/FlagRelease/MiniCPM-o-4.5-hygon-FlagOS/resolve/a316655a110bfc6eeb03979d423c3927da2294d0/config.json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https://huggingface.co/FlagRelease/MiniCPM-o-4.5-hygon-FlagOS/resolve/a316655a110bfc6eeb03979d423c3927da2294d0/config.json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https://huggingface.co/FlagRelease/MiniCPM-o-4.5-hygon-FlagOS/resolve/a316655a110bfc6eeb03979d423c3927da2294d0/config.json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https://huggingface.co/FlagRelease/MiniCPM-o-4.5-hygon-FlagOS/resolve/a316655a110bfc6eeb03979d423c3927da2294d0/config.json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https://huggingface.co/FlagRelease/MiniCPM-o-4.5-hygon-FlagOS/resolve/a316655a110bfc6eeb03979d423c3927da2294d0/config.json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https://huggingface.co/FlagRelease/MiniCPM-o-4.5-hygon-FlagOS/resolve/a316655a110bfc6eeb03979d423c3927da2294d0/config.json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https://huggingface.co/FlagRelease/MiniCPM-o-4.5-hygon-FlagOS/resolve/a316655a110bfc6eeb03979d423c3927da2294d0/config.json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https://huggingface.co/FlagRelease/MiniCPM-o-4.5-hygon-FlagOS/resolve/a316655a110bfc6eeb03979d423c3927da2294d0/config.json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https://huggingface.co/FlagRelease/MiniCPM-o-4.5-hygon-FlagOS/resolve/a316655a110bfc6eeb03979d423c3927da2294d0/config.json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https://huggingface.co/FlagRelease/MiniCPM-o-4.5-hygon-FlagOS/resolve/a316655a110bfc6eeb03979d423c3927da2294d0/config.json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https://huggingface.co/FlagRelease/MiniCPM-o-4.5-hygon-FlagOS/resolve/a316655a110bfc6eeb03979d423c3927da2294d0/config.json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https://huggingface.co/FlagRelease/MiniCPM-o-4.5-hygon-FlagOS/resolve/a316655a110bfc6eeb03979d423c3927da2294d0/config.json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https://huggingface.co/FlagRelease/MiniCPM-o-4.5-hygon-FlagOS/resolve/a316655a110bfc6eeb03979d423c3927da2294d0/config.json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https://huggingface.co/FlagRelease/MiniCPM-o-4.5-hygon-FlagOS/resolve/a316655a110bfc6eeb03979d423c3927da2294d0/config.json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https://huggingface.co/FlagRelease/MiniCPM-o-4.5-hygon-FlagOS/resolve/a316655a110bfc6eeb03979d423c3927da2294d0/config.json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https://huggingface.co/FlagRelease/MiniCPM-o-4.5-hygon-FlagOS/resolve/a316655a110bfc6eeb03979d423c3927da2294d0/config.json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https://huggingface.co/FlagRelease/MiniCPM-o-4.5-hygon-FlagOS/resolve/a316655a110bfc6eeb03979d423c3927da2294d0/config.json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https://huggingface.co/FlagRelease/MiniCPM-o-4.5-hygon-FlagOS/resolve/a316655a110bfc6eeb03979d423c3927da2294d0/config.json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https://huggingface.co/FlagRelease/MiniCPM-o-4.5-hygon-FlagOS/resolve/a316655a110bfc6eeb03979d423c3927da2294d0/config.json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https://huggingface.co/FlagRelease/MiniCPM-o-4.5-hygon-FlagOS/resolve/a316655a110bfc6eeb03979d423c3927da2294d0/config.json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https://huggingface.co/FlagRelease/MiniCPM-o-4.5-hygon-FlagOS/resolve/a316655a110bfc6eeb03979d423c3927da2294d0/config.json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https://huggingface.co/FlagRelease/MiniCPM-o-4.5-hygon-FlagOS/resolve/a316655a110bfc6eeb03979d423c3927da2294d0/config.json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https://huggingface.co/FlagRelease/MiniCPM-o-4.5-hygon-FlagOS/resolve/a316655a110bfc6eeb03979d423c3927da2294d0/config.json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https://huggingface.co/FlagRelease/MiniCPM-o-4.5-hygon-FlagOS/resolve/a316655a110bfc6eeb03979d423c3927da2294d0/config.json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https://huggingface.co/FlagRelease/MiniCPM-o-4.5-hygon-FlagOS/resolve/a316655a110bfc6eeb03979d423c3927da2294d0/config.json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https://huggingface.co/FlagRelease/MiniCPM-o-4.5-hygon-FlagOS/resolve/a316655a110bfc6eeb03979d423c3927da2294d0/config.json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https://huggingface.co/FlagRelease/MiniCPM-o-4.5-hygon-FlagOS/resolve/a316655a110bfc6eeb03979d423c3927da2294d0/config.json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https://huggingface.co/FlagRelease/MiniCPM-o-4.5-hygon-FlagOS/resolve/a316655a110bfc6eeb03979d423c3927da2294d0/config.json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https://huggingface.co/FlagRelease/MiniCPM-o-4.5-hygon-FlagOS/resolve/a316655a110bfc6eeb03979d423c3927da2294d0/config.json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https://huggingface.co/FlagRelease/MiniCPM-o-4.5-hygon-FlagOS/resolve/a316655a110bfc6eeb03979d423c3927da2294d0/config.json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https://huggingface.co/FlagRelease/MiniCPM-o-4.5-hygon-FlagOS/resolve/a316655a110bfc6eeb03979d423c3927da2294d0/config.json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https://huggingface.co/FlagRelease/MiniCPM-o-4.5-hygon-FlagOS/resolve/a316655a110bfc6eeb03979d423c3927da2294d0/config.json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https://huggingface.co/FlagRelease/MiniCPM-o-4.5-hygon-FlagOS/resolve/a316655a110bfc6eeb03979d423c3927da2294d0/config.json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https://huggingface.co/FlagRelease/MiniCPM-o-4.5-hygon-FlagOS/resolve/a316655a110bfc6eeb03979d423c3927da2294d0/config.json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https://huggingface.co/FlagRelease/MiniCPM-o-4.5-hygon-FlagOS/resolve/a316655a110bfc6eeb03979d423c3927da2294d0/config.json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https://huggingface.co/FlagRelease/MiniCPM-o-4.5-hygon-FlagOS/resolve/a316655a110bfc6eeb03979d423c3927da2294d0/config.json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https://huggingface.co/FlagRelease/MiniCPM-o-4.5-hygon-FlagOS/resolve/a316655a110bfc6eeb03979d423c3927da2294d0/config.json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https://huggingface.co/FlagRelease/MiniCPM-o-4.5-hygon-FlagOS/resolve/a316655a110bfc6eeb03979d423c3927da2294d0/config.json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https://huggingface.co/FlagRelease/MiniCPM-o-4.5-hygon-FlagOS/resolve/a316655a110bfc6eeb03979d423c3927da2294d0/config.json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https://huggingface.co/FlagRelease/MiniCPM-o-4.5-hygon-FlagOS/resolve/a316655a110bfc6eeb03979d423c3927da2294d0/config.json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https://huggingface.co/FlagRelease/MiniCPM-o-4.5-hygon-FlagOS/resolve/a316655a110bfc6eeb03979d423c3927da2294d0/config.json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https://huggingface.co/FlagRelease/MiniCPM-o-4.5-hygon-FlagOS/resolve/a316655a110bfc6eeb03979d423c3927da2294d0/config.json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https://huggingface.co/FlagRelease/MiniCPM-o-4.5-hygon-FlagOS/resolve/a316655a110bfc6eeb03979d423c3927da2294d0/config.json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https://huggingface.co/FlagRelease/MiniCPM-o-4.5-hygon-FlagOS/resolve/a316655a110bfc6eeb03979d423c3927da2294d0/config.json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https://huggingface.co/FlagRelease/MiniCPM-o-4.5-hygon-FlagOS/resolve/a316655a110bfc6eeb03979d423c3927da2294d0/config.json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https://huggingface.co/FlagRelease/MiniCPM-o-4.5-hygon-FlagOS/resolve/a316655a110bfc6eeb03979d423c3927da2294d0/config.json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https://huggingface.co/FlagRelease/MiniCPM-o-4.5-hygon-FlagOS/resolve/a316655a110bfc6eeb03979d423c3927da2294d0/config.json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https://huggingface.co/FlagRelease/MiniCPM-o-4.5-hygon-FlagOS/resolve/a316655a110bfc6eeb03979d423c3927da2294d0/config.json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https://huggingface.co/FlagRelease/MiniCPM-o-4.5-hygon-FlagOS/resolve/a316655a110bfc6eeb03979d423c3927da2294d0/config.json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https://huggingface.co/FlagRelease/MiniCPM-o-4.5-hygon-FlagOS/resolve/a316655a110bfc6eeb03979d423c3927da2294d0/config.json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https://huggingface.co/FlagRelease/MiniCPM-o-4.5-hygon-FlagOS/resolve/a316655a110bfc6eeb03979d423c3927da2294d0/config.json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https://huggingface.co/FlagRelease/MiniCPM-o-4.5-hygon-FlagOS/resolve/a316655a110bfc6eeb03979d423c3927da2294d0/config.json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https://huggingface.co/FlagRelease/MiniCPM-o-4.5-hygon-FlagOS/resolve/a316655a110bfc6eeb03979d423c3927da2294d0/config.json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https://huggingface.co/FlagRelease/MiniCPM-o-4.5-hygon-FlagOS/resolve/a316655a110bfc6eeb03979d423c3927da2294d0/config.json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https://huggingface.co/FlagRelease/MiniCPM-o-4.5-hygon-FlagOS/resolve/a316655a110bfc6eeb03979d423c3927da2294d0/config.json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https://huggingface.co/FlagRelease/MiniCPM-o-4.5-hygon-FlagOS/resolve/a316655a110bfc6eeb03979d423c3927da2294d0/config.json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https://huggingface.co/FlagRelease/MiniCPM-o-4.5-hygon-FlagOS/resolve/a316655a110bfc6eeb03979d423c3927da2294d0/config.json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https://huggingface.co/FlagRelease/MiniCPM-o-4.5-hygon-FlagOS/resolve/a316655a110bfc6eeb03979d423c3927da2294d0/config.json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https://huggingface.co/FlagRelease/MiniCPM-o-4.5-hygon-FlagOS/resolve/a316655a110bfc6eeb03979d423c3927da2294d0/config.json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https://huggingface.co/FlagRelease/MiniCPM-o-4.5-hygon-FlagOS/resolve/a316655a110bfc6eeb03979d423c3927da2294d0/config.json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https://huggingface.co/FlagRelease/MiniCPM-o-4.5-hygon-FlagOS/resolve/a316655a110bfc6eeb03979d423c3927da2294d0/config.json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https://huggingface.co/FlagRelease/MiniCPM-o-4.5-hygon-FlagOS/resolve/a316655a110bfc6eeb03979d423c3927da2294d0/config.json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https://huggingface.co/FlagRelease/MiniCPM-o-4.5-hygon-FlagOS/resolve/a316655a110bfc6eeb03979d423c3927da2294d0/config.json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https://huggingface.co/FlagRelease/MiniCPM-o-4.5-hygon-FlagOS/resolve/a316655a110bfc6eeb03979d423c3927da2294d0/config.json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https://huggingface.co/FlagRelease/MiniCPM-o-4.5-hygon-FlagOS/resolve/a316655a110bfc6eeb03979d423c3927da2294d0/config.json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https://huggingface.co/FlagRelease/MiniCPM-o-4.5-hygon-FlagOS/resolve/a316655a110bfc6eeb03979d423c3927da2294d0/config.json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https://huggingface.co/FlagRelease/MiniCPM-o-4.5-hygon-FlagOS/resolve/a316655a110bfc6eeb03979d423c3927da2294d0/config.json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https://huggingface.co/FlagRelease/MiniCPM-o-4.5-hygon-FlagOS/resolve/a316655a110bfc6eeb03979d423c3927da2294d0/config.json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https://huggingface.co/FlagRelease/MiniCPM-o-4.5-hygon-FlagOS/resolve/a316655a110bfc6eeb03979d423c3927da2294d0/config.json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https://huggingface.co/FlagRelease/MiniCPM-o-4.5-hygon-FlagOS/resolve/a316655a110bfc6eeb03979d423c3927da2294d0/config.json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https://huggingface.co/FlagRelease/MiniCPM-o-4.5-hygon-FlagOS/resolve/a316655a110bfc6eeb03979d423c3927da2294d0/config.json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https://huggingface.co/FlagRelease/MiniCPM-o-4.5-hygon-FlagOS/resolve/a316655a110bfc6eeb03979d423c3927da2294d0/config.json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https://huggingface.co/FlagRelease/MiniCPM-o-4.5-hygon-FlagOS/resolve/a316655a110bfc6eeb03979d423c3927da2294d0/config.json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https://huggingface.co/FlagRelease/MiniCPM-o-4.5-hygon-FlagOS/resolve/a316655a110bfc6eeb03979d423c3927da2294d0/config.json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https://huggingface.co/FlagRelease/MiniCPM-o-4.5-hygon-FlagOS/resolve/a316655a110bfc6eeb03979d423c3927da2294d0/config.json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https://huggingface.co/FlagRelease/MiniCPM-o-4.5-hygon-FlagOS/resolve/a316655a110bfc6eeb03979d423c3927da2294d0/config.json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https://huggingface.co/FlagRelease/MiniCPM-o-4.5-hygon-FlagOS/resolve/a316655a110bfc6eeb03979d423c3927da2294d0/config.json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https://huggingface.co/FlagRelease/MiniCPM-o-4.5-hygon-FlagOS/resolve/a316655a110bfc6eeb03979d423c3927da2294d0/config.json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https://huggingface.co/FlagRelease/MiniCPM-o-4.5-hygon-FlagOS/resolve/a316655a110bfc6eeb03979d423c3927da2294d0/config.json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https://huggingface.co/FlagRelease/MiniCPM-o-4.5-hygon-FlagOS/resolve/a316655a110bfc6eeb03979d423c3927da2294d0/config.json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https://huggingface.co/FlagRelease/MiniCPM-o-4.5-hygon-FlagOS/resolve/a316655a110bfc6eeb03979d423c3927da2294d0/config.json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https://huggingface.co/FlagRelease/MiniCPM-o-4.5-hygon-FlagOS/resolve/a316655a110bfc6eeb03979d423c3927da2294d0/config.json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https://huggingface.co/FlagRelease/MiniCPM-o-4.5-hygon-FlagOS/resolve/a316655a110bfc6eeb03979d423c3927da2294d0/config.json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https://huggingface.co/FlagRelease/MiniCPM-o-4.5-hygon-FlagOS/resolve/a316655a110bfc6eeb03979d423c3927da2294d0/config.json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https://huggingface.co/FlagRelease/MiniCPM-o-4.5-hygon-FlagOS/resolve/a316655a110bfc6eeb03979d423c3927da2294d0/config.json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https://huggingface.co/FlagRelease/MiniCPM-o-4.5-hygon-FlagOS/resolve/a316655a110bfc6eeb03979d423c3927da2294d0/config.json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https://huggingface.co/FlagRelease/MiniCPM-o-4.5-hygon-FlagOS/resolve/a316655a110bfc6eeb03979d423c3927da2294d0/config.json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https://huggingface.co/FlagRelease/MiniCPM-o-4.5-hygon-FlagOS/resolve/a316655a110bfc6eeb03979d423c3927da2294d0/config.json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https://huggingface.co/FlagRelease/MiniCPM-o-4.5-hygon-FlagOS/resolve/a316655a110bfc6eeb03979d423c3927da2294d0/config.json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https://huggingface.co/FlagRelease/MiniCPM-o-4.5-hygon-FlagOS/resolve/a316655a110bfc6eeb03979d423c3927da2294d0/config.json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https://huggingface.co/FlagRelease/MiniCPM-o-4.5-hygon-FlagOS/resolve/a316655a110bfc6eeb03979d423c3927da2294d0/config.json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https://huggingface.co/FlagRelease/MiniCPM-o-4.5-hygon-FlagOS/resolve/a316655a110bfc6eeb03979d423c3927da2294d0/config.json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https://huggingface.co/FlagRelease/MiniCPM-o-4.5-hygon-FlagOS/resolve/a316655a110bfc6eeb03979d423c3927da2294d0/config.json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https://huggingface.co/FlagRelease/MiniCPM-o-4.5-hygon-FlagOS/resolve/a316655a110bfc6eeb03979d423c3927da2294d0/config.json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https://huggingface.co/FlagRelease/MiniCPM-o-4.5-hygon-FlagOS/resolve/a316655a110bfc6eeb03979d423c3927da2294d0/config.json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https://huggingface.co/FlagRelease/MiniCPM-o-4.5-hygon-FlagOS/resolve/a316655a110bfc6eeb03979d423c3927da2294d0/config.json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https://huggingface.co/FlagRelease/MiniCPM-o-4.5-hygon-FlagOS/resolve/a316655a110bfc6eeb03979d423c3927da2294d0/config.json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https://huggingface.co/FlagRelease/MiniCPM-o-4.5-hygon-FlagOS/resolve/a316655a110bfc6eeb03979d423c3927da2294d0/config.json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https://huggingface.co/FlagRelease/MiniCPM-o-4.5-hygon-FlagOS/resolve/a316655a110bfc6eeb03979d423c3927da2294d0/config.json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https://huggingface.co/FlagRelease/MiniCPM-o-4.5-hygon-FlagOS/resolve/a316655a110bfc6eeb03979d423c3927da2294d0/config.json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https://huggingface.co/FlagRelease/MiniCPM-o-4.5-hygon-FlagOS/resolve/a316655a110bfc6eeb03979d423c3927da2294d0/config.json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https://huggingface.co/FlagRelease/MiniCPM-o-4.5-hygon-FlagOS/resolve/a316655a110bfc6eeb03979d423c3927da2294d0/config.json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https://huggingface.co/FlagRelease/MiniCPM-o-4.5-hygon-FlagOS/resolve/a316655a110bfc6eeb03979d423c3927da2294d0/config.json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https://huggingface.co/FlagRelease/MiniCPM-o-4.5-hygon-FlagOS/resolve/a316655a110bfc6eeb03979d423c3927da2294d0/config.json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https://huggingface.co/FlagRelease/MiniCPM-o-4.5-hygon-FlagOS/resolve/a316655a110bfc6eeb03979d423c3927da2294d0/config.json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https://huggingface.co/FlagRelease/MiniCPM-o-4.5-hygon-FlagOS/resolve/a316655a110bfc6eeb03979d423c3927da2294d0/config.json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https://huggingface.co/FlagRelease/MiniCPM-o-4.5-hygon-FlagOS/resolve/a316655a110bfc6eeb03979d423c3927da2294d0/config.json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https://huggingface.co/FlagRelease/MiniCPM-o-4.5-hygon-FlagOS/resolve/a316655a110bfc6eeb03979d423c3927da2294d0/config.json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https://huggingface.co/FlagRelease/MiniCPM-o-4.5-hygon-FlagOS/resolve/a316655a110bfc6eeb03979d423c3927da2294d0/config.json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https://huggingface.co/FlagRelease/MiniCPM-o-4.5-hygon-FlagOS/resolve/a316655a110bfc6eeb03979d423c3927da2294d0/config.json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https://huggingface.co/FlagRelease/MiniCPM-o-4.5-hygon-FlagOS/resolve/a316655a110bfc6eeb03979d423c3927da2294d0/config.json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https://huggingface.co/FlagRelease/MiniCPM-o-4.5-hygon-FlagOS/resolve/a316655a110bfc6eeb03979d423c3927da2294d0/config.json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https://huggingface.co/FlagRelease/MiniCPM-o-4.5-hygon-FlagOS/resolve/a316655a110bfc6eeb03979d423c3927da2294d0/config.json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https://huggingface.co/FlagRelease/MiniCPM-o-4.5-hygon-FlagOS/resolve/a316655a110bfc6eeb03979d423c3927da2294d0/config.json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https://huggingface.co/FlagRelease/MiniCPM-o-4.5-hygon-FlagOS/resolve/a316655a110bfc6eeb03979d423c3927da2294d0/config.json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https://huggingface.co/FlagRelease/MiniCPM-o-4.5-hygon-FlagOS/resolve/a316655a110bfc6eeb03979d423c3927da2294d0/config.json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https://huggingface.co/FlagRelease/MiniCPM-o-4.5-hygon-FlagOS/resolve/a316655a110bfc6eeb03979d423c3927da2294d0/config.json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https://huggingface.co/FlagRelease/MiniCPM-o-4.5-hygon-FlagOS/resolve/a316655a110bfc6eeb03979d423c3927da2294d0/config.json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https://huggingface.co/FlagRelease/MiniCPM-o-4.5-hygon-FlagOS/resolve/a316655a110bfc6eeb03979d423c3927da2294d0/config.json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https://huggingface.co/FlagRelease/MiniCPM-o-4.5-hygon-FlagOS/resolve/a316655a110bfc6eeb03979d423c3927da2294d0/config.json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https://huggingface.co/FlagRelease/MiniCPM-o-4.5-hygon-FlagOS/resolve/a316655a110bfc6eeb03979d423c3927da2294d0/config.json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https://huggingface.co/FlagRelease/MiniCPM-o-4.5-hygon-FlagOS/resolve/a316655a110bfc6eeb03979d423c3927da2294d0/config.json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https://huggingface.co/FlagRelease/MiniCPM-o-4.5-hygon-FlagOS/resolve/a316655a110bfc6eeb03979d423c3927da2294d0/config.json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https://huggingface.co/FlagRelease/MiniCPM-o-4.5-hygon-FlagOS/resolve/a316655a110bfc6eeb03979d423c3927da2294d0/config.json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https://huggingface.co/FlagRelease/MiniCPM-o-4.5-hygon-FlagOS/resolve/a316655a110bfc6eeb03979d423c3927da2294d0/config.json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https://huggingface.co/FlagRelease/MiniCPM-o-4.5-hygon-FlagOS/resolve/a316655a110bfc6eeb03979d423c3927da2294d0/config.json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https://huggingface.co/FlagRelease/MiniCPM-o-4.5-hygon-FlagOS/resolve/a316655a110bfc6eeb03979d423c3927da2294d0/config.json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https://huggingface.co/FlagRelease/MiniCPM-o-4.5-hygon-FlagOS/resolve/a316655a110bfc6eeb03979d423c3927da2294d0/config.json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https://huggingface.co/FlagRelease/MiniCPM-o-4.5-hygon-FlagOS/resolve/a316655a110bfc6eeb03979d423c3927da2294d0/config.json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https://huggingface.co/FlagRelease/MiniCPM-o-4.5-hygon-FlagOS/resolve/a316655a110bfc6eeb03979d423c3927da2294d0/config.json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https://huggingface.co/FlagRelease/MiniCPM-o-4.5-hygon-FlagOS/resolve/a316655a110bfc6eeb03979d423c3927da2294d0/config.json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https://huggingface.co/FlagRelease/MiniCPM-o-4.5-hygon-FlagOS/resolve/a316655a110bfc6eeb03979d423c3927da2294d0/config.json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https://huggingface.co/FlagRelease/MiniCPM-o-4.5-hygon-FlagOS/resolve/a316655a110bfc6eeb03979d423c3927da2294d0/config.json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https://huggingface.co/FlagRelease/MiniCPM-o-4.5-hygon-FlagOS/resolve/a316655a110bfc6eeb03979d423c3927da2294d0/config.json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https://huggingface.co/FlagRelease/MiniCPM-o-4.5-hygon-FlagOS/resolve/a316655a110bfc6eeb03979d423c3927da2294d0/config.json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https://huggingface.co/FlagRelease/MiniCPM-o-4.5-hygon-FlagOS/resolve/a316655a110bfc6eeb03979d423c3927da2294d0/config.json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https://huggingface.co/FlagRelease/MiniCPM-o-4.5-hygon-FlagOS/resolve/a316655a110bfc6eeb03979d423c3927da2294d0/config.json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https://huggingface.co/FlagRelease/MiniCPM-o-4.5-hygon-FlagOS/resolve/a316655a110bfc6eeb03979d423c3927da2294d0/config.json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https://huggingface.co/FlagRelease/MiniCPM-o-4.5-hygon-FlagOS/resolve/a316655a110bfc6eeb03979d423c3927da2294d0/config.json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https://huggingface.co/FlagRelease/MiniCPM-o-4.5-hygon-FlagOS/resolve/a316655a110bfc6eeb03979d423c3927da2294d0/config.json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https://huggingface.co/FlagRelease/MiniCPM-o-4.5-hygon-FlagOS/resolve/a316655a110bfc6eeb03979d423c3927da2294d0/config.json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https://huggingface.co/FlagRelease/MiniCPM-o-4.5-hygon-FlagOS/resolve/a316655a110bfc6eeb03979d423c3927da2294d0/config.json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https://huggingface.co/FlagRelease/MiniCPM-o-4.5-hygon-FlagOS/resolve/a316655a110bfc6eeb03979d423c3927da2294d0/config.json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https://huggingface.co/FlagRelease/MiniCPM-o-4.5-hygon-FlagOS/resolve/a316655a110bfc6eeb03979d423c3927da2294d0/config.json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https://huggingface.co/FlagRelease/MiniCPM-o-4.5-hygon-FlagOS/resolve/a316655a110bfc6eeb03979d423c3927da2294d0/config.json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https://huggingface.co/FlagRelease/MiniCPM-o-4.5-hygon-FlagOS/resolve/a316655a110bfc6eeb03979d423c3927da2294d0/config.json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https://huggingface.co/FlagRelease/MiniCPM-o-4.5-hygon-FlagOS/resolve/a316655a110bfc6eeb03979d423c3927da2294d0/config.json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https://huggingface.co/FlagRelease/MiniCPM-o-4.5-hygon-FlagOS/resolve/a316655a110bfc6eeb03979d423c3927da2294d0/config.json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https://huggingface.co/FlagRelease/MiniCPM-o-4.5-hygon-FlagOS/resolve/a316655a110bfc6eeb03979d423c3927da2294d0/config.json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https://huggingface.co/FlagRelease/MiniCPM-o-4.5-hygon-FlagOS/resolve/a316655a110bfc6eeb03979d423c3927da2294d0/config.json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https://huggingface.co/FlagRelease/MiniCPM-o-4.5-hygon-FlagOS/resolve/a316655a110bfc6eeb03979d423c3927da2294d0/config.json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https://huggingface.co/FlagRelease/MiniCPM-o-4.5-hygon-FlagOS/resolve/a316655a110bfc6eeb03979d423c3927da2294d0/config.json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https://huggingface.co/FlagRelease/MiniCPM-o-4.5-hygon-FlagOS/resolve/a316655a110bfc6eeb03979d423c3927da2294d0/config.json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https://huggingface.co/FlagRelease/MiniCPM-o-4.5-hygon-FlagOS/resolve/a316655a110bfc6eeb03979d423c3927da2294d0/config.json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https://huggingface.co/FlagRelease/MiniCPM-o-4.5-hygon-FlagOS/resolve/a316655a110bfc6eeb03979d423c3927da2294d0/config.json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https://huggingface.co/FlagRelease/MiniCPM-o-4.5-hygon-FlagOS/resolve/a316655a110bfc6eeb03979d423c3927da2294d0/config.json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https://huggingface.co/FlagRelease/MiniCPM-o-4.5-hygon-FlagOS/resolve/a316655a110bfc6eeb03979d423c3927da2294d0/config.json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https://huggingface.co/FlagRelease/MiniCPM-o-4.5-hygon-FlagOS/resolve/a316655a110bfc6eeb03979d423c3927da2294d0/config.json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https://huggingface.co/FlagRelease/MiniCPM-o-4.5-hygon-FlagOS/resolve/a316655a110bfc6eeb03979d423c3927da2294d0/config.json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https://huggingface.co/FlagRelease/MiniCPM-o-4.5-hygon-FlagOS/resolve/a316655a110bfc6eeb03979d423c3927da2294d0/config.json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https://huggingface.co/FlagRelease/MiniCPM-o-4.5-hygon-FlagOS/resolve/a316655a110bfc6eeb03979d423c3927da2294d0/config.json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https://huggingface.co/FlagRelease/MiniCPM-o-4.5-hygon-FlagOS/resolve/a316655a110bfc6eeb03979d423c3927da2294d0/config.json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https://huggingface.co/FlagRelease/MiniCPM-o-4.5-hygon-FlagOS/resolve/a316655a110bfc6eeb03979d423c3927da2294d0/config.json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https://huggingface.co/FlagRelease/MiniCPM-o-4.5-hygon-FlagOS/resolve/a316655a110bfc6eeb03979d423c3927da2294d0/config.json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https://huggingface.co/FlagRelease/MiniCPM-o-4.5-hygon-FlagOS/resolve/a316655a110bfc6eeb03979d423c3927da2294d0/config.json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https://huggingface.co/FlagRelease/MiniCPM-o-4.5-hygon-FlagOS/resolve/a316655a110bfc6eeb03979d423c3927da2294d0/config.json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https://huggingface.co/FlagRelease/MiniCPM-o-4.5-hygon-FlagOS/resolve/a316655a110bfc6eeb03979d423c3927da2294d0/config.json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https://huggingface.co/FlagRelease/MiniCPM-o-4.5-hygon-FlagOS/resolve/a316655a110bfc6eeb03979d423c3927da2294d0/config.json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https://huggingface.co/FlagRelease/MiniCPM-o-4.5-hygon-FlagOS/resolve/a316655a110bfc6eeb03979d423c3927da2294d0/config.json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https://huggingface.co/FlagRelease/MiniCPM-o-4.5-hygon-FlagOS/resolve/a316655a110bfc6eeb03979d423c3927da2294d0/config.json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https://huggingface.co/FlagRelease/MiniCPM-o-4.5-hygon-FlagOS/resolve/a316655a110bfc6eeb03979d423c3927da2294d0/config.json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https://huggingface.co/FlagRelease/MiniCPM-o-4.5-hygon-FlagOS/resolve/a316655a110bfc6eeb03979d423c3927da2294d0/config.json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https://huggingface.co/FlagRelease/MiniCPM-o-4.5-hygon-FlagOS/resolve/a316655a110bfc6eeb03979d423c3927da2294d0/config.json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https://huggingface.co/FlagRelease/MiniCPM-o-4.5-hygon-FlagOS/resolve/a316655a110bfc6eeb03979d423c3927da2294d0/config.json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https://huggingface.co/FlagRelease/MiniCPM-o-4.5-hygon-FlagOS/resolve/a316655a110bfc6eeb03979d423c3927da2294d0/config.json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https://huggingface.co/FlagRelease/MiniCPM-o-4.5-hygon-FlagOS/resolve/a316655a110bfc6eeb03979d423c3927da2294d0/config.json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https://huggingface.co/FlagRelease/MiniCPM-o-4.5-hygon-FlagOS/resolve/a316655a110bfc6eeb03979d423c3927da2294d0/config.json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https://huggingface.co/FlagRelease/MiniCPM-o-4.5-hygon-FlagOS/resolve/a316655a110bfc6eeb03979d423c3927da2294d0/config.json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https://huggingface.co/FlagRelease/MiniCPM-o-4.5-hygon-FlagOS/resolve/a316655a110bfc6eeb03979d423c3927da2294d0/config.json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https://huggingface.co/FlagRelease/MiniCPM-o-4.5-hygon-FlagOS/resolve/a316655a110bfc6eeb03979d423c3927da2294d0/config.json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https://huggingface.co/FlagRelease/MiniCPM-o-4.5-hygon-FlagOS/resolve/a316655a110bfc6eeb03979d423c3927da2294d0/config.json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https://huggingface.co/FlagRelease/MiniCPM-o-4.5-hygon-FlagOS/resolve/a316655a110bfc6eeb03979d423c3927da2294d0/config.json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https://huggingface.co/FlagRelease/MiniCPM-o-4.5-hygon-FlagOS/resolve/a316655a110bfc6eeb03979d423c3927da2294d0/config.json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https://huggingface.co/FlagRelease/MiniCPM-o-4.5-hygon-FlagOS/resolve/a316655a110bfc6eeb03979d423c3927da2294d0/config.json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https://huggingface.co/FlagRelease/MiniCPM-o-4.5-hygon-FlagOS/resolve/a316655a110bfc6eeb03979d423c3927da2294d0/config.json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https://huggingface.co/FlagRelease/MiniCPM-o-4.5-hygon-FlagOS/resolve/a316655a110bfc6eeb03979d423c3927da2294d0/config.json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https://huggingface.co/FlagRelease/MiniCPM-o-4.5-hygon-FlagOS/resolve/a316655a110bfc6eeb03979d423c3927da2294d0/config.json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https://huggingface.co/FlagRelease/MiniCPM-o-4.5-hygon-FlagOS/resolve/a316655a110bfc6eeb03979d423c3927da2294d0/config.json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https://huggingface.co/FlagRelease/MiniCPM-o-4.5-hygon-FlagOS/resolve/a316655a110bfc6eeb03979d423c3927da2294d0/config.json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https://huggingface.co/FlagRelease/MiniCPM-o-4.5-hygon-FlagOS/resolve/a316655a110bfc6eeb03979d423c3927da2294d0/config.json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https://huggingface.co/FlagRelease/MiniCPM-o-4.5-hygon-FlagOS/resolve/a316655a110bfc6eeb03979d423c3927da2294d0/config.json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https://huggingface.co/FlagRelease/MiniCPM-o-4.5-hygon-FlagOS/resolve/a316655a110bfc6eeb03979d423c3927da2294d0/config.json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https://huggingface.co/FlagRelease/MiniCPM-o-4.5-hygon-FlagOS/resolve/a316655a110bfc6eeb03979d423c3927da2294d0/config.json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https://huggingface.co/FlagRelease/MiniCPM-o-4.5-hygon-FlagOS/resolve/a316655a110bfc6eeb03979d423c3927da2294d0/config.json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https://huggingface.co/FlagRelease/MiniCPM-o-4.5-hygon-FlagOS/resolve/a316655a110bfc6eeb03979d423c3927da2294d0/config.json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https://huggingface.co/FlagRelease/MiniCPM-o-4.5-hygon-FlagOS/resolve/a316655a110bfc6eeb03979d423c3927da2294d0/config.json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https://huggingface.co/FlagRelease/MiniCPM-o-4.5-hygon-FlagOS/resolve/a316655a110bfc6eeb03979d423c3927da2294d0/config.json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https://huggingface.co/FlagRelease/MiniCPM-o-4.5-hygon-FlagOS/resolve/a316655a110bfc6eeb03979d423c3927da2294d0/config.json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https://huggingface.co/FlagRelease/MiniCPM-o-4.5-hygon-FlagOS/resolve/a316655a110bfc6eeb03979d423c3927da2294d0/config.json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https://huggingface.co/FlagRelease/MiniCPM-o-4.5-hygon-FlagOS/resolve/a316655a110bfc6eeb03979d423c3927da2294d0/config.json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https://huggingface.co/FlagRelease/MiniCPM-o-4.5-hygon-FlagOS/resolve/a316655a110bfc6eeb03979d423c3927da2294d0/config.json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https://huggingface.co/FlagRelease/MiniCPM-o-4.5-hygon-FlagOS/resolve/a316655a110bfc6eeb03979d423c3927da2294d0/config.json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https://huggingface.co/FlagRelease/MiniCPM-o-4.5-hygon-FlagOS/resolve/a316655a110bfc6eeb03979d423c3927da2294d0/config.json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https://huggingface.co/FlagRelease/MiniCPM-o-4.5-hygon-FlagOS/resolve/a316655a110bfc6eeb03979d423c3927da2294d0/config.json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https://huggingface.co/FlagRelease/MiniCPM-o-4.5-hygon-FlagOS/resolve/a316655a110bfc6eeb03979d423c3927da2294d0/config.json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https://huggingface.co/FlagRelease/MiniCPM-o-4.5-hygon-FlagOS/resolve/a316655a110bfc6eeb03979d423c3927da2294d0/config.json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https://huggingface.co/FlagRelease/MiniCPM-o-4.5-hygon-FlagOS/resolve/a316655a110bfc6eeb03979d423c3927da2294d0/config.json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https://huggingface.co/FlagRelease/MiniCPM-o-4.5-hygon-FlagOS/resolve/a316655a110bfc6eeb03979d423c3927da2294d0/config.json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https://huggingface.co/FlagRelease/MiniCPM-o-4.5-hygon-FlagOS/resolve/a316655a110bfc6eeb03979d423c3927da2294d0/config.json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https://huggingface.co/FlagRelease/MiniCPM-o-4.5-hygon-FlagOS/resolve/a316655a110bfc6eeb03979d423c3927da2294d0/config.json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https://huggingface.co/FlagRelease/MiniCPM-o-4.5-hygon-FlagOS/resolve/a316655a110bfc6eeb03979d423c3927da2294d0/config.json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https://huggingface.co/FlagRelease/MiniCPM-o-4.5-hygon-FlagOS/resolve/a316655a110bfc6eeb03979d423c3927da2294d0/config.json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https://huggingface.co/FlagRelease/MiniCPM-o-4.5-hygon-FlagOS/resolve/a316655a110bfc6eeb03979d423c3927da2294d0/config.json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https://huggingface.co/FlagRelease/MiniCPM-o-4.5-hygon-FlagOS/resolve/a316655a110bfc6eeb03979d423c3927da2294d0/config.json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https://huggingface.co/FlagRelease/MiniCPM-o-4.5-hygon-FlagOS/resolve/a316655a110bfc6eeb03979d423c3927da2294d0/config.json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https://huggingface.co/FlagRelease/MiniCPM-o-4.5-hygon-FlagOS/resolve/a316655a110bfc6eeb03979d423c3927da2294d0/config.json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https://huggingface.co/FlagRelease/MiniCPM-o-4.5-hygon-FlagOS/resolve/a316655a110bfc6eeb03979d423c3927da2294d0/config.json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https://huggingface.co/FlagRelease/MiniCPM-o-4.5-hygon-FlagOS/resolve/a316655a110bfc6eeb03979d423c3927da2294d0/config.json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https://huggingface.co/FlagRelease/MiniCPM-o-4.5-hygon-FlagOS/resolve/a316655a110bfc6eeb03979d423c3927da2294d0/config.json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https://huggingface.co/FlagRelease/MiniCPM-o-4.5-hygon-FlagOS/resolve/a316655a110bfc6eeb03979d423c3927da2294d0/config.json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https://huggingface.co/FlagRelease/MiniCPM-o-4.5-hygon-FlagOS/resolve/a316655a110bfc6eeb03979d423c3927da2294d0/config.json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https://huggingface.co/FlagRelease/MiniCPM-o-4.5-hygon-FlagOS/resolve/a316655a110bfc6eeb03979d423c3927da2294d0/config.json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https://huggingface.co/FlagRelease/MiniCPM-o-4.5-hygon-FlagOS/resolve/a316655a110bfc6eeb03979d423c3927da2294d0/config.json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https://huggingface.co/FlagRelease/MiniCPM-o-4.5-hygon-FlagOS/resolve/a316655a110bfc6eeb03979d423c3927da2294d0/config.json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https://huggingface.co/FlagRelease/MiniCPM-o-4.5-hygon-FlagOS/resolve/a316655a110bfc6eeb03979d423c3927da2294d0/config.json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https://huggingface.co/FlagRelease/MiniCPM-o-4.5-hygon-FlagOS/resolve/a316655a110bfc6eeb03979d423c3927da2294d0/config.json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https://huggingface.co/FlagRelease/MiniCPM-o-4.5-hygon-FlagOS/resolve/a316655a110bfc6eeb03979d423c3927da2294d0/config.json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https://huggingface.co/FlagRelease/MiniCPM-o-4.5-hygon-FlagOS/resolve/a316655a110bfc6eeb03979d423c3927da2294d0/config.json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https://huggingface.co/FlagRelease/MiniCPM-o-4.5-hygon-FlagOS/resolve/a316655a110bfc6eeb03979d423c3927da2294d0/config.json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https://huggingface.co/FlagRelease/MiniCPM-o-4.5-hygon-FlagOS/resolve/a316655a110bfc6eeb03979d423c3927da2294d0/config.json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https://huggingface.co/FlagRelease/MiniCPM-o-4.5-hygon-FlagOS/resolve/a316655a110bfc6eeb03979d423c3927da2294d0/config.json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https://huggingface.co/FlagRelease/MiniCPM-o-4.5-hygon-FlagOS/resolve/a316655a110bfc6eeb03979d423c3927da2294d0/config.json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https://huggingface.co/FlagRelease/MiniCPM-o-4.5-hygon-FlagOS/resolve/a316655a110bfc6eeb03979d423c3927da2294d0/config.json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https://huggingface.co/FlagRelease/MiniCPM-o-4.5-hygon-FlagOS/resolve/a316655a110bfc6eeb03979d423c3927da2294d0/config.json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https://huggingface.co/FlagRelease/MiniCPM-o-4.5-hygon-FlagOS/resolve/a316655a110bfc6eeb03979d423c3927da2294d0/config.json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https://huggingface.co/FlagRelease/MiniCPM-o-4.5-hygon-FlagOS/resolve/a316655a110bfc6eeb03979d423c3927da2294d0/config.json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https://huggingface.co/FlagRelease/MiniCPM-o-4.5-hygon-FlagOS/resolve/a316655a110bfc6eeb03979d423c3927da2294d0/config.json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https://huggingface.co/FlagRelease/MiniCPM-o-4.5-hygon-FlagOS/resolve/a316655a110bfc6eeb03979d423c3927da2294d0/config.json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https://huggingface.co/FlagRelease/MiniCPM-o-4.5-hygon-FlagOS/resolve/a316655a110bfc6eeb03979d423c3927da2294d0/config.json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https://huggingface.co/FlagRelease/MiniCPM-o-4.5-hygon-FlagOS/resolve/a316655a110bfc6eeb03979d423c3927da2294d0/config.json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https://huggingface.co/FlagRelease/MiniCPM-o-4.5-hygon-FlagOS/resolve/a316655a110bfc6eeb03979d423c3927da2294d0/config.json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https://huggingface.co/FlagRelease/MiniCPM-o-4.5-hygon-FlagOS/resolve/a316655a110bfc6eeb03979d423c3927da2294d0/config.json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https://huggingface.co/FlagRelease/MiniCPM-o-4.5-hygon-FlagOS/resolve/a316655a110bfc6eeb03979d423c3927da2294d0/config.json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https://huggingface.co/FlagRelease/MiniCPM-o-4.5-hygon-FlagOS/resolve/a316655a110bfc6eeb03979d423c3927da2294d0/config.json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https://huggingface.co/FlagRelease/MiniCPM-o-4.5-hygon-FlagOS/resolve/a316655a110bfc6eeb03979d423c3927da2294d0/config.json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https://huggingface.co/FlagRelease/MiniCPM-o-4.5-hygon-FlagOS/resolve/a316655a110bfc6eeb03979d423c3927da2294d0/config.json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https://huggingface.co/FlagRelease/MiniCPM-o-4.5-hygon-FlagOS/resolve/a316655a110bfc6eeb03979d423c3927da2294d0/config.json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https://huggingface.co/FlagRelease/MiniCPM-o-4.5-hygon-FlagOS/resolve/a316655a110bfc6eeb03979d423c3927da2294d0/config.json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https://huggingface.co/FlagRelease/MiniCPM-o-4.5-hygon-FlagOS/resolve/a316655a110bfc6eeb03979d423c3927da2294d0/config.json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https://huggingface.co/FlagRelease/MiniCPM-o-4.5-hygon-FlagOS/resolve/a316655a110bfc6eeb03979d423c3927da2294d0/config.json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https://huggingface.co/FlagRelease/MiniCPM-o-4.5-hygon-FlagOS/resolve/a316655a110bfc6eeb03979d423c3927da2294d0/config.json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https://huggingface.co/FlagRelease/MiniCPM-o-4.5-hygon-FlagOS/resolve/a316655a110bfc6eeb03979d423c3927da2294d0/config.json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https://huggingface.co/FlagRelease/MiniCPM-o-4.5-hygon-FlagOS/resolve/a316655a110bfc6eeb03979d423c3927da2294d0/config.json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https://huggingface.co/FlagRelease/MiniCPM-o-4.5-hygon-FlagOS/resolve/a316655a110bfc6eeb03979d423c3927da2294d0/config.json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https://huggingface.co/FlagRelease/MiniCPM-o-4.5-hygon-FlagOS/resolve/a316655a110bfc6eeb03979d423c3927da2294d0/config.json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https://huggingface.co/FlagRelease/MiniCPM-o-4.5-hygon-FlagOS/resolve/a316655a110bfc6eeb03979d423c3927da2294d0/config.json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https://huggingface.co/FlagRelease/MiniCPM-o-4.5-hygon-FlagOS/resolve/a316655a110bfc6eeb03979d423c3927da2294d0/config.json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https://huggingface.co/FlagRelease/MiniCPM-o-4.5-hygon-FlagOS/resolve/a316655a110bfc6eeb03979d423c3927da2294d0/config.json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https://huggingface.co/FlagRelease/MiniCPM-o-4.5-hygon-FlagOS/resolve/a316655a110bfc6eeb03979d423c3927da2294d0/config.json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https://huggingface.co/FlagRelease/MiniCPM-o-4.5-hygon-FlagOS/resolve/a316655a110bfc6eeb03979d423c3927da2294d0/config.json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https://huggingface.co/FlagRelease/MiniCPM-o-4.5-hygon-FlagOS/resolve/a316655a110bfc6eeb03979d423c3927da2294d0/config.json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https://huggingface.co/FlagRelease/MiniCPM-o-4.5-hygon-FlagOS/resolve/a316655a110bfc6eeb03979d423c3927da2294d0/config.json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https://huggingface.co/FlagRelease/MiniCPM-o-4.5-hygon-FlagOS/resolve/a316655a110bfc6eeb03979d423c3927da2294d0/config.json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https://huggingface.co/FlagRelease/MiniCPM-o-4.5-hygon-FlagOS/resolve/a316655a110bfc6eeb03979d423c3927da2294d0/config.json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https://huggingface.co/FlagRelease/MiniCPM-o-4.5-hygon-FlagOS/resolve/a316655a110bfc6eeb03979d423c3927da2294d0/config.json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https://huggingface.co/FlagRelease/MiniCPM-o-4.5-hygon-FlagOS/resolve/a316655a110bfc6eeb03979d423c3927da2294d0/config.json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https://huggingface.co/FlagRelease/MiniCPM-o-4.5-hygon-FlagOS/resolve/a316655a110bfc6eeb03979d423c3927da2294d0/config.json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https://huggingface.co/FlagRelease/MiniCPM-o-4.5-hygon-FlagOS/resolve/a316655a110bfc6eeb03979d423c3927da2294d0/config.json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https://huggingface.co/FlagRelease/MiniCPM-o-4.5-hygon-FlagOS/resolve/a316655a110bfc6eeb03979d423c3927da2294d0/config.json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https://huggingface.co/FlagRelease/MiniCPM-o-4.5-hygon-FlagOS/resolve/a316655a110bfc6eeb03979d423c3927da2294d0/config.json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https://huggingface.co/FlagRelease/MiniCPM-o-4.5-hygon-FlagOS/resolve/a316655a110bfc6eeb03979d423c3927da2294d0/config.json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https://huggingface.co/FlagRelease/MiniCPM-o-4.5-hygon-FlagOS/resolve/a316655a110bfc6eeb03979d423c3927da2294d0/config.json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https://huggingface.co/FlagRelease/MiniCPM-o-4.5-hygon-FlagOS/resolve/a316655a110bfc6eeb03979d423c3927da2294d0/config.json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https://huggingface.co/FlagRelease/MiniCPM-o-4.5-hygon-FlagOS/resolve/a316655a110bfc6eeb03979d423c3927da2294d0/config.json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https://huggingface.co/FlagRelease/MiniCPM-o-4.5-hygon-FlagOS/resolve/a316655a110bfc6eeb03979d423c3927da2294d0/config.json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https://huggingface.co/FlagRelease/MiniCPM-o-4.5-hygon-FlagOS/resolve/a316655a110bfc6eeb03979d423c3927da2294d0/config.json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https://huggingface.co/FlagRelease/MiniCPM-o-4.5-hygon-FlagOS/resolve/a316655a110bfc6eeb03979d423c3927da2294d0/config.json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https://huggingface.co/FlagRelease/MiniCPM-o-4.5-hygon-FlagOS/resolve/a316655a110bfc6eeb03979d423c3927da2294d0/config.json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https://huggingface.co/FlagRelease/MiniCPM-o-4.5-hygon-FlagOS/resolve/a316655a110bfc6eeb03979d423c3927da2294d0/config.json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https://huggingface.co/FlagRelease/MiniCPM-o-4.5-hygon-FlagOS/resolve/a316655a110bfc6eeb03979d423c3927da2294d0/config.json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https://huggingface.co/FlagRelease/MiniCPM-o-4.5-hygon-FlagOS/resolve/a316655a110bfc6eeb03979d423c3927da2294d0/config.json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https://huggingface.co/FlagRelease/MiniCPM-o-4.5-hygon-FlagOS/resolve/a316655a110bfc6eeb03979d423c3927da2294d0/config.json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https://huggingface.co/FlagRelease/MiniCPM-o-4.5-hygon-FlagOS/resolve/a316655a110bfc6eeb03979d423c3927da2294d0/config.json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https://huggingface.co/FlagRelease/MiniCPM-o-4.5-hygon-FlagOS/resolve/a316655a110bfc6eeb03979d423c3927da2294d0/config.json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https://huggingface.co/FlagRelease/MiniCPM-o-4.5-hygon-FlagOS/resolve/a316655a110bfc6eeb03979d423c3927da2294d0/config.json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https://huggingface.co/FlagRelease/MiniCPM-o-4.5-hygon-FlagOS/resolve/a316655a110bfc6eeb03979d423c3927da2294d0/config.json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https://huggingface.co/FlagRelease/MiniCPM-o-4.5-hygon-FlagOS/resolve/a316655a110bfc6eeb03979d423c3927da2294d0/config.json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https://huggingface.co/FlagRelease/MiniCPM-o-4.5-hygon-FlagOS/resolve/a316655a110bfc6eeb03979d423c3927da2294d0/config.json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https://huggingface.co/FlagRelease/MiniCPM-o-4.5-hygon-FlagOS/resolve/a316655a110bfc6eeb03979d423c3927da2294d0/config.json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https://huggingface.co/FlagRelease/MiniCPM-o-4.5-hygon-FlagOS/resolve/a316655a110bfc6eeb03979d423c3927da2294d0/config.json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https://huggingface.co/FlagRelease/MiniCPM-o-4.5-hygon-FlagOS/resolve/a316655a110bfc6eeb03979d423c3927da2294d0/config.json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https://huggingface.co/FlagRelease/MiniCPM-o-4.5-hygon-FlagOS/resolve/a316655a110bfc6eeb03979d423c3927da2294d0/config.json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https://huggingface.co/FlagRelease/MiniCPM-o-4.5-hygon-FlagOS/resolve/a316655a110bfc6eeb03979d423c3927da2294d0/config.json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https://huggingface.co/FlagRelease/MiniCPM-o-4.5-hygon-FlagOS/resolve/a316655a110bfc6eeb03979d423c3927da2294d0/config.json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https://huggingface.co/FlagRelease/MiniCPM-o-4.5-hygon-FlagOS/resolve/a316655a110bfc6eeb03979d423c3927da2294d0/config.json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https://huggingface.co/FlagRelease/MiniCPM-o-4.5-hygon-FlagOS/resolve/a316655a110bfc6eeb03979d423c3927da2294d0/config.json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https://huggingface.co/FlagRelease/MiniCPM-o-4.5-hygon-FlagOS/resolve/a316655a110bfc6eeb03979d423c3927da2294d0/config.json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https://huggingface.co/FlagRelease/MiniCPM-o-4.5-hygon-FlagOS/resolve/a316655a110bfc6eeb03979d423c3927da2294d0/config.json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https://huggingface.co/FlagRelease/MiniCPM-o-4.5-hygon-FlagOS/resolve/a316655a110bfc6eeb03979d423c3927da2294d0/config.json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https://huggingface.co/FlagRelease/MiniCPM-o-4.5-hygon-FlagOS/resolve/a316655a110bfc6eeb03979d423c3927da2294d0/config.json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https://huggingface.co/FlagRelease/MiniCPM-o-4.5-hygon-FlagOS/resolve/a316655a110bfc6eeb03979d423c3927da2294d0/config.json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https://huggingface.co/FlagRelease/MiniCPM-o-4.5-hygon-FlagOS/resolve/a316655a110bfc6eeb03979d423c3927da2294d0/config.json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https://huggingface.co/FlagRelease/MiniCPM-o-4.5-hygon-FlagOS/resolve/a316655a110bfc6eeb03979d423c3927da2294d0/config.json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https://huggingface.co/FlagRelease/MiniCPM-o-4.5-hygon-FlagOS/resolve/a316655a110bfc6eeb03979d423c3927da2294d0/config.json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https://huggingface.co/FlagRelease/MiniCPM-o-4.5-hygon-FlagOS/resolve/a316655a110bfc6eeb03979d423c3927da2294d0/config.json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https://huggingface.co/FlagRelease/MiniCPM-o-4.5-hygon-FlagOS/resolve/a316655a110bfc6eeb03979d423c3927da2294d0/config.json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https://huggingface.co/FlagRelease/MiniCPM-o-4.5-hygon-FlagOS/resolve/a316655a110bfc6eeb03979d423c3927da2294d0/config.json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https://huggingface.co/FlagRelease/MiniCPM-o-4.5-hygon-FlagOS/resolve/a316655a110bfc6eeb03979d423c3927da2294d0/config.json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https://huggingface.co/FlagRelease/MiniCPM-o-4.5-hygon-FlagOS/resolve/a316655a110bfc6eeb03979d423c3927da2294d0/config.json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https://huggingface.co/FlagRelease/MiniCPM-o-4.5-hygon-FlagOS/resolve/a316655a110bfc6eeb03979d423c3927da2294d0/config.json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https://huggingface.co/FlagRelease/MiniCPM-o-4.5-hygon-FlagOS/resolve/a316655a110bfc6eeb03979d423c3927da2294d0/config.json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https://huggingface.co/FlagRelease/MiniCPM-o-4.5-hygon-FlagOS/resolve/a316655a110bfc6eeb03979d423c3927da2294d0/config.json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https://huggingface.co/FlagRelease/MiniCPM-o-4.5-hygon-FlagOS/resolve/a316655a110bfc6eeb03979d423c3927da2294d0/config.json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https://huggingface.co/FlagRelease/MiniCPM-o-4.5-hygon-FlagOS/resolve/a316655a110bfc6eeb03979d423c3927da2294d0/config.json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https://huggingface.co/FlagRelease/MiniCPM-o-4.5-hygon-FlagOS/resolve/a316655a110bfc6eeb03979d423c3927da2294d0/config.json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https://huggingface.co/FlagRelease/MiniCPM-o-4.5-hygon-FlagOS/resolve/a316655a110bfc6eeb03979d423c3927da2294d0/config.json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https://huggingface.co/FlagRelease/MiniCPM-o-4.5-hygon-FlagOS/resolve/a316655a110bfc6eeb03979d423c3927da2294d0/config.json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https://huggingface.co/FlagRelease/MiniCPM-o-4.5-hygon-FlagOS/resolve/a316655a110bfc6eeb03979d423c3927da2294d0/config.json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https://huggingface.co/FlagRelease/MiniCPM-o-4.5-hygon-FlagOS/resolve/a316655a110bfc6eeb03979d423c3927da2294d0/config.json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https://huggingface.co/FlagRelease/MiniCPM-o-4.5-hygon-FlagOS/resolve/a316655a110bfc6eeb03979d423c3927da2294d0/config.json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https://huggingface.co/FlagRelease/MiniCPM-o-4.5-hygon-FlagOS/resolve/a316655a110bfc6eeb03979d423c3927da2294d0/config.json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https://huggingface.co/FlagRelease/MiniCPM-o-4.5-hygon-FlagOS/resolve/a316655a110bfc6eeb03979d423c3927da2294d0/config.json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https://huggingface.co/FlagRelease/MiniCPM-o-4.5-hygon-FlagOS/resolve/a316655a110bfc6eeb03979d423c3927da2294d0/config.json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https://huggingface.co/FlagRelease/MiniCPM-o-4.5-hygon-FlagOS/resolve/a316655a110bfc6eeb03979d423c3927da2294d0/config.json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https://huggingface.co/FlagRelease/MiniCPM-o-4.5-hygon-FlagOS/resolve/a316655a110bfc6eeb03979d423c3927da2294d0/config.json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https://huggingface.co/FlagRelease/MiniCPM-o-4.5-hygon-FlagOS/resolve/a316655a110bfc6eeb03979d423c3927da2294d0/config.json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https://huggingface.co/FlagRelease/MiniCPM-o-4.5-hygon-FlagOS/resolve/a316655a110bfc6eeb03979d423c3927da2294d0/config.json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https://huggingface.co/FlagRelease/MiniCPM-o-4.5-hygon-FlagOS/resolve/a316655a110bfc6eeb03979d423c3927da2294d0/config.json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https://huggingface.co/FlagRelease/MiniCPM-o-4.5-hygon-FlagOS/resolve/a316655a110bfc6eeb03979d423c3927da2294d0/config.json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https://huggingface.co/FlagRelease/MiniCPM-o-4.5-hygon-FlagOS/resolve/a316655a110bfc6eeb03979d423c3927da2294d0/config.json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https://huggingface.co/FlagRelease/MiniCPM-o-4.5-hygon-FlagOS/resolve/a316655a110bfc6eeb03979d423c3927da2294d0/config.json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https://huggingface.co/FlagRelease/MiniCPM-o-4.5-hygon-FlagOS/resolve/a316655a110bfc6eeb03979d423c3927da2294d0/config.json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https://huggingface.co/FlagRelease/MiniCPM-o-4.5-hygon-FlagOS/resolve/a316655a110bfc6eeb03979d423c3927da2294d0/config.json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https://huggingface.co/FlagRelease/MiniCPM-o-4.5-hygon-FlagOS/resolve/a316655a110bfc6eeb03979d423c3927da2294d0/config.json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https://huggingface.co/FlagRelease/MiniCPM-o-4.5-hygon-FlagOS/resolve/a316655a110bfc6eeb03979d423c3927da2294d0/config.json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https://huggingface.co/FlagRelease/MiniCPM-o-4.5-hygon-FlagOS/resolve/a316655a110bfc6eeb03979d423c3927da2294d0/config.json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https://huggingface.co/FlagRelease/MiniCPM-o-4.5-hygon-FlagOS/resolve/a316655a110bfc6eeb03979d423c3927da2294d0/config.json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https://huggingface.co/FlagRelease/MiniCPM-o-4.5-hygon-FlagOS/resolve/a316655a110bfc6eeb03979d423c3927da2294d0/config.json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https://huggingface.co/FlagRelease/MiniCPM-o-4.5-hygon-FlagOS/resolve/a316655a110bfc6eeb03979d423c3927da2294d0/config.json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https://huggingface.co/FlagRelease/MiniCPM-o-4.5-hygon-FlagOS/resolve/a316655a110bfc6eeb03979d423c3927da2294d0/config.json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https://huggingface.co/FlagRelease/MiniCPM-o-4.5-hygon-FlagOS/resolve/a316655a110bfc6eeb03979d423c3927da2294d0/config.json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https://huggingface.co/FlagRelease/MiniCPM-o-4.5-hygon-FlagOS/resolve/a316655a110bfc6eeb03979d423c3927da2294d0/config.json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https://huggingface.co/FlagRelease/MiniCPM-o-4.5-hygon-FlagOS/resolve/a316655a110bfc6eeb03979d423c3927da2294d0/config.json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https://huggingface.co/FlagRelease/MiniCPM-o-4.5-hygon-FlagOS/resolve/a316655a110bfc6eeb03979d423c3927da2294d0/config.json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https://huggingface.co/FlagRelease/MiniCPM-o-4.5-hygon-FlagOS/resolve/a316655a110bfc6eeb03979d423c3927da2294d0/config.json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https://huggingface.co/FlagRelease/MiniCPM-o-4.5-hygon-FlagOS/resolve/a316655a110bfc6eeb03979d423c3927da2294d0/config.json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https://huggingface.co/FlagRelease/MiniCPM-o-4.5-hygon-FlagOS/resolve/a316655a110bfc6eeb03979d423c3927da2294d0/config.json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https://huggingface.co/FlagRelease/MiniCPM-o-4.5-hygon-FlagOS/resolve/a316655a110bfc6eeb03979d423c3927da2294d0/config.json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https://huggingface.co/FlagRelease/MiniCPM-o-4.5-hygon-FlagOS/resolve/a316655a110bfc6eeb03979d423c3927da2294d0/config.json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https://huggingface.co/FlagRelease/MiniCPM-o-4.5-hygon-FlagOS/resolve/a316655a110bfc6eeb03979d423c3927da2294d0/config.json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https://huggingface.co/FlagRelease/MiniCPM-o-4.5-hygon-FlagOS/resolve/a316655a110bfc6eeb03979d423c3927da2294d0/config.json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https://huggingface.co/FlagRelease/MiniCPM-o-4.5-hygon-FlagOS/resolve/a316655a110bfc6eeb03979d423c3927da2294d0/config.json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https://huggingface.co/FlagRelease/MiniCPM-o-4.5-hygon-FlagOS/resolve/a316655a110bfc6eeb03979d423c3927da2294d0/config.json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https://huggingface.co/FlagRelease/MiniCPM-o-4.5-hygon-FlagOS/resolve/a316655a110bfc6eeb03979d423c3927da2294d0/config.json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https://huggingface.co/FlagRelease/MiniCPM-o-4.5-hygon-FlagOS/resolve/a316655a110bfc6eeb03979d423c3927da2294d0/config.json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https://huggingface.co/FlagRelease/MiniCPM-o-4.5-hygon-FlagOS/resolve/a316655a110bfc6eeb03979d423c3927da2294d0/config.json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https://huggingface.co/FlagRelease/MiniCPM-o-4.5-hygon-FlagOS/resolve/a316655a110bfc6eeb03979d423c3927da2294d0/config.json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https://huggingface.co/FlagRelease/MiniCPM-o-4.5-hygon-FlagOS/resolve/a316655a110bfc6eeb03979d423c3927da2294d0/config.json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https://huggingface.co/FlagRelease/MiniCPM-o-4.5-hygon-FlagOS/resolve/a316655a110bfc6eeb03979d423c3927da2294d0/config.json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https://huggingface.co/FlagRelease/MiniCPM-o-4.5-hygon-FlagOS/resolve/a316655a110bfc6eeb03979d423c3927da2294d0/config.json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https://huggingface.co/FlagRelease/MiniCPM-o-4.5-hygon-FlagOS/resolve/a316655a110bfc6eeb03979d423c3927da2294d0/config.json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https://huggingface.co/FlagRelease/MiniCPM-o-4.5-hygon-FlagOS/resolve/a316655a110bfc6eeb03979d423c3927da2294d0/config.json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https://huggingface.co/FlagRelease/MiniCPM-o-4.5-hygon-FlagOS/resolve/a316655a110bfc6eeb03979d423c3927da2294d0/config.json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https://huggingface.co/FlagRelease/MiniCPM-o-4.5-hygon-FlagOS/resolve/a316655a110bfc6eeb03979d423c3927da2294d0/config.json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https://huggingface.co/FlagRelease/MiniCPM-o-4.5-hygon-FlagOS/resolve/a316655a110bfc6eeb03979d423c3927da2294d0/config.json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https://huggingface.co/FlagRelease/MiniCPM-o-4.5-hygon-FlagOS/resolve/a316655a110bfc6eeb03979d423c3927da2294d0/config.json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https://huggingface.co/FlagRelease/MiniCPM-o-4.5-hygon-FlagOS/resolve/a316655a110bfc6eeb03979d423c3927da2294d0/config.json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https://huggingface.co/FlagRelease/MiniCPM-o-4.5-hygon-FlagOS/resolve/a316655a110bfc6eeb03979d423c3927da2294d0/config.json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https://huggingface.co/FlagRelease/MiniCPM-o-4.5-hygon-FlagOS/resolve/a316655a110bfc6eeb03979d423c3927da2294d0/config.json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https://huggingface.co/FlagRelease/MiniCPM-o-4.5-hygon-FlagOS/resolve/a316655a110bfc6eeb03979d423c3927da2294d0/config.json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https://huggingface.co/FlagRelease/MiniCPM-o-4.5-hygon-FlagOS/resolve/a316655a110bfc6eeb03979d423c3927da2294d0/config.json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https://huggingface.co/FlagRelease/MiniCPM-o-4.5-hygon-FlagOS/resolve/a316655a110bfc6eeb03979d423c3927da2294d0/config.json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https://huggingface.co/FlagRelease/MiniCPM-o-4.5-hygon-FlagOS/resolve/a316655a110bfc6eeb03979d423c3927da2294d0/config.json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https://huggingface.co/FlagRelease/MiniCPM-o-4.5-hygon-FlagOS/resolve/a316655a110bfc6eeb03979d423c3927da2294d0/config.json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https://huggingface.co/FlagRelease/MiniCPM-o-4.5-hygon-FlagOS/resolve/a316655a110bfc6eeb03979d423c3927da2294d0/config.json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https://huggingface.co/FlagRelease/MiniCPM-o-4.5-hygon-FlagOS/resolve/a316655a110bfc6eeb03979d423c3927da2294d0/config.json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https://huggingface.co/FlagRelease/MiniCPM-o-4.5-hygon-FlagOS/resolve/a316655a110bfc6eeb03979d423c3927da2294d0/config.json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https://huggingface.co/FlagRelease/MiniCPM-o-4.5-hygon-FlagOS/resolve/a316655a110bfc6eeb03979d423c3927da2294d0/config.json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https://huggingface.co/FlagRelease/MiniCPM-o-4.5-hygon-FlagOS/resolve/a316655a110bfc6eeb03979d423c3927da2294d0/config.json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https://huggingface.co/FlagRelease/MiniCPM-o-4.5-hygon-FlagOS/resolve/a316655a110bfc6eeb03979d423c3927da2294d0/config.json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https://huggingface.co/FlagRelease/MiniCPM-o-4.5-hygon-FlagOS/resolve/a316655a110bfc6eeb03979d423c3927da2294d0/config.json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https://huggingface.co/FlagRelease/MiniCPM-o-4.5-hygon-FlagOS/resolve/a316655a110bfc6eeb03979d423c3927da2294d0/config.json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https://huggingface.co/FlagRelease/MiniCPM-o-4.5-hygon-FlagOS/resolve/a316655a110bfc6eeb03979d423c3927da2294d0/config.json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https://huggingface.co/FlagRelease/MiniCPM-o-4.5-hygon-FlagOS/resolve/a316655a110bfc6eeb03979d423c3927da2294d0/config.json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https://huggingface.co/FlagRelease/MiniCPM-o-4.5-hygon-FlagOS/resolve/a316655a110bfc6eeb03979d423c3927da2294d0/config.json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https://huggingface.co/FlagRelease/MiniCPM-o-4.5-hygon-FlagOS/resolve/a316655a110bfc6eeb03979d423c3927da2294d0/config.json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https://huggingface.co/FlagRelease/MiniCPM-o-4.5-hygon-FlagOS/resolve/a316655a110bfc6eeb03979d423c3927da2294d0/config.json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https://huggingface.co/FlagRelease/MiniCPM-o-4.5-hygon-FlagOS/resolve/a316655a110bfc6eeb03979d423c3927da2294d0/config.json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https://huggingface.co/FlagRelease/MiniCPM-o-4.5-hygon-FlagOS/resolve/a316655a110bfc6eeb03979d423c3927da2294d0/config.json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https://huggingface.co/FlagRelease/MiniCPM-o-4.5-hygon-FlagOS/resolve/a316655a110bfc6eeb03979d423c3927da2294d0/config.json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https://huggingface.co/FlagRelease/MiniCPM-o-4.5-hygon-FlagOS/resolve/a316655a110bfc6eeb03979d423c3927da2294d0/config.json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https://huggingface.co/FlagRelease/MiniCPM-o-4.5-hygon-FlagOS/resolve/a316655a110bfc6eeb03979d423c3927da2294d0/config.json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https://huggingface.co/FlagRelease/MiniCPM-o-4.5-hygon-FlagOS/resolve/a316655a110bfc6eeb03979d423c3927da2294d0/config.json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https://huggingface.co/FlagRelease/MiniCPM-o-4.5-hygon-FlagOS/resolve/a316655a110bfc6eeb03979d423c3927da2294d0/config.json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https://huggingface.co/FlagRelease/MiniCPM-o-4.5-hygon-FlagOS/resolve/a316655a110bfc6eeb03979d423c3927da2294d0/config.json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https://huggingface.co/FlagRelease/MiniCPM-o-4.5-hygon-FlagOS/resolve/a316655a110bfc6eeb03979d423c3927da2294d0/config.json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https://huggingface.co/FlagRelease/MiniCPM-o-4.5-hygon-FlagOS/resolve/a316655a110bfc6eeb03979d423c3927da2294d0/config.json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https://huggingface.co/FlagRelease/MiniCPM-o-4.5-hygon-FlagOS/resolve/a316655a110bfc6eeb03979d423c3927da2294d0/config.json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https://huggingface.co/FlagRelease/MiniCPM-o-4.5-hygon-FlagOS/resolve/a316655a110bfc6eeb03979d423c3927da2294d0/config.json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https://huggingface.co/FlagRelease/MiniCPM-o-4.5-hygon-FlagOS/resolve/a316655a110bfc6eeb03979d423c3927da2294d0/config.json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https://huggingface.co/FlagRelease/MiniCPM-o-4.5-hygon-FlagOS/resolve/a316655a110bfc6eeb03979d423c3927da2294d0/config.json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https://huggingface.co/FlagRelease/MiniCPM-o-4.5-hygon-FlagOS/resolve/a316655a110bfc6eeb03979d423c3927da2294d0/config.json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https://huggingface.co/FlagRelease/MiniCPM-o-4.5-hygon-FlagOS/resolve/a316655a110bfc6eeb03979d423c3927da2294d0/config.json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https://huggingface.co/FlagRelease/MiniCPM-o-4.5-hygon-FlagOS/resolve/a316655a110bfc6eeb03979d423c3927da2294d0/config.json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https://huggingface.co/FlagRelease/MiniCPM-o-4.5-hygon-FlagOS/resolve/a316655a110bfc6eeb03979d423c3927da2294d0/config.json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https://huggingface.co/FlagRelease/MiniCPM-o-4.5-hygon-FlagOS/resolve/a316655a110bfc6eeb03979d423c3927da2294d0/config.json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https://huggingface.co/FlagRelease/MiniCPM-o-4.5-hygon-FlagOS/resolve/a316655a110bfc6eeb03979d423c3927da2294d0/config.json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https://huggingface.co/FlagRelease/MiniCPM-o-4.5-hygon-FlagOS/resolve/a316655a110bfc6eeb03979d423c3927da2294d0/config.json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https://huggingface.co/FlagRelease/MiniCPM-o-4.5-hygon-FlagOS/resolve/a316655a110bfc6eeb03979d423c3927da2294d0/config.json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https://huggingface.co/FlagRelease/MiniCPM-o-4.5-hygon-FlagOS/resolve/a316655a110bfc6eeb03979d423c3927da2294d0/config.json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https://huggingface.co/FlagRelease/MiniCPM-o-4.5-hygon-FlagOS/resolve/a316655a110bfc6eeb03979d423c3927da2294d0/config.json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https://huggingface.co/FlagRelease/MiniCPM-o-4.5-hygon-FlagOS/resolve/a316655a110bfc6eeb03979d423c3927da2294d0/config.json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https://huggingface.co/FlagRelease/MiniCPM-o-4.5-hygon-FlagOS/resolve/a316655a110bfc6eeb03979d423c3927da2294d0/config.json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https://huggingface.co/FlagRelease/MiniCPM-o-4.5-hygon-FlagOS/resolve/a316655a110bfc6eeb03979d423c3927da2294d0/config.json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https://huggingface.co/FlagRelease/MiniCPM-o-4.5-hygon-FlagOS/resolve/a316655a110bfc6eeb03979d423c3927da2294d0/config.json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https://huggingface.co/FlagRelease/MiniCPM-o-4.5-hygon-FlagOS/resolve/a316655a110bfc6eeb03979d423c3927da2294d0/config.json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https://huggingface.co/FlagRelease/MiniCPM-o-4.5-hygon-FlagOS/resolve/a316655a110bfc6eeb03979d423c3927da2294d0/config.json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https://huggingface.co/FlagRelease/MiniCPM-o-4.5-hygon-FlagOS/resolve/a316655a110bfc6eeb03979d423c3927da2294d0/config.json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https://huggingface.co/FlagRelease/MiniCPM-o-4.5-hygon-FlagOS/resolve/a316655a110bfc6eeb03979d423c3927da2294d0/config.json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https://huggingface.co/FlagRelease/MiniCPM-o-4.5-hygon-FlagOS/resolve/a316655a110bfc6eeb03979d423c3927da2294d0/config.json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https://huggingface.co/FlagRelease/MiniCPM-o-4.5-hygon-FlagOS/resolve/a316655a110bfc6eeb03979d423c3927da2294d0/config.json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https://huggingface.co/FlagRelease/MiniCPM-o-4.5-hygon-FlagOS/resolve/a316655a110bfc6eeb03979d423c3927da2294d0/config.json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https://huggingface.co/FlagRelease/MiniCPM-o-4.5-hygon-FlagOS/resolve/a316655a110bfc6eeb03979d423c3927da2294d0/config.json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https://huggingface.co/FlagRelease/MiniCPM-o-4.5-hygon-FlagOS/resolve/a316655a110bfc6eeb03979d423c3927da2294d0/config.json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https://huggingface.co/FlagRelease/MiniCPM-o-4.5-hygon-FlagOS/resolve/a316655a110bfc6eeb03979d423c3927da2294d0/config.json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https://huggingface.co/FlagRelease/MiniCPM-o-4.5-hygon-FlagOS/resolve/a316655a110bfc6eeb03979d423c3927da2294d0/config.json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https://huggingface.co/FlagRelease/MiniCPM-o-4.5-hygon-FlagOS/resolve/a316655a110bfc6eeb03979d423c3927da2294d0/config.json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https://huggingface.co/FlagRelease/MiniCPM-o-4.5-hygon-FlagOS/resolve/a316655a110bfc6eeb03979d423c3927da2294d0/config.json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https://huggingface.co/FlagRelease/MiniCPM-o-4.5-hygon-FlagOS/resolve/a316655a110bfc6eeb03979d423c3927da2294d0/config.json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https://huggingface.co/FlagRelease/MiniCPM-o-4.5-hygon-FlagOS/resolve/a316655a110bfc6eeb03979d423c3927da2294d0/config.json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https://huggingface.co/FlagRelease/MiniCPM-o-4.5-hygon-FlagOS/resolve/a316655a110bfc6eeb03979d423c3927da2294d0/config.json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https://huggingface.co/FlagRelease/MiniCPM-o-4.5-hygon-FlagOS/resolve/a316655a110bfc6eeb03979d423c3927da2294d0/config.json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https://huggingface.co/FlagRelease/MiniCPM-o-4.5-hygon-FlagOS/resolve/a316655a110bfc6eeb03979d423c3927da2294d0/config.json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https://huggingface.co/FlagRelease/MiniCPM-o-4.5-hygon-FlagOS/resolve/a316655a110bfc6eeb03979d423c3927da2294d0/config.json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https://huggingface.co/FlagRelease/MiniCPM-o-4.5-hygon-FlagOS/resolve/a316655a110bfc6eeb03979d423c3927da2294d0/config.json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https://huggingface.co/FlagRelease/MiniCPM-o-4.5-hygon-FlagOS/resolve/a316655a110bfc6eeb03979d423c3927da2294d0/config.json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https://huggingface.co/FlagRelease/MiniCPM-o-4.5-hygon-FlagOS/resolve/a316655a110bfc6eeb03979d423c3927da2294d0/config.json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https://huggingface.co/FlagRelease/MiniCPM-o-4.5-hygon-FlagOS/resolve/a316655a110bfc6eeb03979d423c3927da2294d0/config.json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https://huggingface.co/FlagRelease/MiniCPM-o-4.5-hygon-FlagOS/resolve/a316655a110bfc6eeb03979d423c3927da2294d0/config.json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https://huggingface.co/FlagRelease/MiniCPM-o-4.5-hygon-FlagOS/resolve/a316655a110bfc6eeb03979d423c3927da2294d0/config.json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https://huggingface.co/FlagRelease/MiniCPM-o-4.5-hygon-FlagOS/resolve/a316655a110bfc6eeb03979d423c3927da2294d0/config.json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https://huggingface.co/FlagRelease/MiniCPM-o-4.5-hygon-FlagOS/resolve/a316655a110bfc6eeb03979d423c3927da2294d0/config.json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https://huggingface.co/FlagRelease/MiniCPM-o-4.5-hygon-FlagOS/resolve/a316655a110bfc6eeb03979d423c3927da2294d0/config.json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https://huggingface.co/FlagRelease/MiniCPM-o-4.5-hygon-FlagOS/resolve/a316655a110bfc6eeb03979d423c3927da2294d0/config.json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https://huggingface.co/FlagRelease/MiniCPM-o-4.5-hygon-FlagOS/resolve/a316655a110bfc6eeb03979d423c3927da2294d0/config.json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https://huggingface.co/FlagRelease/MiniCPM-o-4.5-hygon-FlagOS/resolve/a316655a110bfc6eeb03979d423c3927da2294d0/config.json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https://huggingface.co/FlagRelease/MiniCPM-o-4.5-hygon-FlagOS/resolve/a316655a110bfc6eeb03979d423c3927da2294d0/config.json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https://huggingface.co/FlagRelease/MiniCPM-o-4.5-hygon-FlagOS/resolve/a316655a110bfc6eeb03979d423c3927da2294d0/config.json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https://huggingface.co/FlagRelease/MiniCPM-o-4.5-hygon-FlagOS/resolve/a316655a110bfc6eeb03979d423c3927da2294d0/config.json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https://huggingface.co/FlagRelease/MiniCPM-o-4.5-hygon-FlagOS/resolve/a316655a110bfc6eeb03979d423c3927da2294d0/config.json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https://huggingface.co/FlagRelease/MiniCPM-o-4.5-hygon-FlagOS/resolve/a316655a110bfc6eeb03979d423c3927da2294d0/config.json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https://huggingface.co/FlagRelease/MiniCPM-o-4.5-hygon-FlagOS/resolve/a316655a110bfc6eeb03979d423c3927da2294d0/config.json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https://huggingface.co/FlagRelease/MiniCPM-o-4.5-hygon-FlagOS/resolve/a316655a110bfc6eeb03979d423c3927da2294d0/config.json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https://huggingface.co/FlagRelease/MiniCPM-o-4.5-hygon-FlagOS/resolve/a316655a110bfc6eeb03979d423c3927da2294d0/config.json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https://huggingface.co/FlagRelease/MiniCPM-o-4.5-hygon-FlagOS/resolve/a316655a110bfc6eeb03979d423c3927da2294d0/config.json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https://huggingface.co/FlagRelease/MiniCPM-o-4.5-hygon-FlagOS/resolve/a316655a110bfc6eeb03979d423c3927da2294d0/config.json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https://huggingface.co/FlagRelease/MiniCPM-o-4.5-hygon-FlagOS/resolve/a316655a110bfc6eeb03979d423c3927da2294d0/config.json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https://huggingface.co/FlagRelease/MiniCPM-o-4.5-hygon-FlagOS/resolve/a316655a110bfc6eeb03979d423c3927da2294d0/config.json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https://huggingface.co/FlagRelease/MiniCPM-o-4.5-hygon-FlagOS/resolve/a316655a110bfc6eeb03979d423c3927da2294d0/config.json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https://huggingface.co/FlagRelease/MiniCPM-o-4.5-hygon-FlagOS/resolve/a316655a110bfc6eeb03979d423c3927da2294d0/config.json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https://huggingface.co/FlagRelease/MiniCPM-o-4.5-hygon-FlagOS/resolve/a316655a110bfc6eeb03979d423c3927da2294d0/config.json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https://huggingface.co/FlagRelease/MiniCPM-o-4.5-hygon-FlagOS/resolve/a316655a110bfc6eeb03979d423c3927da2294d0/config.json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https://huggingface.co/FlagRelease/MiniCPM-o-4.5-hygon-FlagOS/resolve/a316655a110bfc6eeb03979d423c3927da2294d0/config.json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https://huggingface.co/FlagRelease/MiniCPM-o-4.5-hygon-FlagOS/resolve/a316655a110bfc6eeb03979d423c3927da2294d0/config.json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https://huggingface.co/FlagRelease/MiniCPM-o-4.5-hygon-FlagOS/resolve/a316655a110bfc6eeb03979d423c3927da2294d0/config.json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https://huggingface.co/FlagRelease/MiniCPM-o-4.5-hygon-FlagOS/resolve/a316655a110bfc6eeb03979d423c3927da2294d0/config.json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https://huggingface.co/FlagRelease/MiniCPM-o-4.5-hygon-FlagOS/resolve/a316655a110bfc6eeb03979d423c3927da2294d0/config.json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https://huggingface.co/FlagRelease/MiniCPM-o-4.5-hygon-FlagOS/resolve/a316655a110bfc6eeb03979d423c3927da2294d0/config.json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https://huggingface.co/FlagRelease/MiniCPM-o-4.5-hygon-FlagOS/resolve/a316655a110bfc6eeb03979d423c3927da2294d0/config.json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https://huggingface.co/FlagRelease/MiniCPM-o-4.5-hygon-FlagOS/resolve/a316655a110bfc6eeb03979d423c3927da2294d0/config.json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https://huggingface.co/FlagRelease/MiniCPM-o-4.5-hygon-FlagOS/resolve/a316655a110bfc6eeb03979d423c3927da2294d0/config.json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https://huggingface.co/FlagRelease/MiniCPM-o-4.5-hygon-FlagOS/resolve/a316655a110bfc6eeb03979d423c3927da2294d0/config.json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https://huggingface.co/FlagRelease/MiniCPM-o-4.5-hygon-FlagOS/resolve/a316655a110bfc6eeb03979d423c3927da2294d0/config.json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https://huggingface.co/FlagRelease/MiniCPM-o-4.5-hygon-FlagOS/resolve/a316655a110bfc6eeb03979d423c3927da2294d0/config.json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https://huggingface.co/FlagRelease/MiniCPM-o-4.5-hygon-FlagOS/resolve/a316655a110bfc6eeb03979d423c3927da2294d0/config.json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https://huggingface.co/FlagRelease/MiniCPM-o-4.5-hygon-FlagOS/resolve/a316655a110bfc6eeb03979d423c3927da2294d0/config.json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https://huggingface.co/FlagRelease/MiniCPM-o-4.5-hygon-FlagOS/resolve/a316655a110bfc6eeb03979d423c3927da2294d0/config.json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https://huggingface.co/FlagRelease/MiniCPM-o-4.5-hygon-FlagOS/resolve/a316655a110bfc6eeb03979d423c3927da2294d0/config.json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https://huggingface.co/FlagRelease/MiniCPM-o-4.5-hygon-FlagOS/resolve/a316655a110bfc6eeb03979d423c3927da2294d0/config.json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https://huggingface.co/FlagRelease/MiniCPM-o-4.5-hygon-FlagOS/resolve/a316655a110bfc6eeb03979d423c3927da2294d0/config.json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https://huggingface.co/FlagRelease/MiniCPM-o-4.5-hygon-FlagOS/resolve/a316655a110bfc6eeb03979d423c3927da2294d0/config.json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https://huggingface.co/FlagRelease/MiniCPM-o-4.5-hygon-FlagOS/resolve/a316655a110bfc6eeb03979d423c3927da2294d0/config.json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https://huggingface.co/FlagRelease/MiniCPM-o-4.5-hygon-FlagOS/resolve/a316655a110bfc6eeb03979d423c3927da2294d0/config.json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https://huggingface.co/FlagRelease/MiniCPM-o-4.5-hygon-FlagOS/resolve/a316655a110bfc6eeb03979d423c3927da2294d0/config.json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https://huggingface.co/FlagRelease/MiniCPM-o-4.5-hygon-FlagOS/resolve/a316655a110bfc6eeb03979d423c3927da2294d0/config.json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https://huggingface.co/FlagRelease/MiniCPM-o-4.5-hygon-FlagOS/resolve/a316655a110bfc6eeb03979d423c3927da2294d0/config.json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https://huggingface.co/FlagRelease/MiniCPM-o-4.5-hygon-FlagOS/resolve/a316655a110bfc6eeb03979d423c3927da2294d0/config.json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https://huggingface.co/FlagRelease/MiniCPM-o-4.5-hygon-FlagOS/resolve/a316655a110bfc6eeb03979d423c3927da2294d0/config.json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https://huggingface.co/FlagRelease/MiniCPM-o-4.5-hygon-FlagOS/resolve/a316655a110bfc6eeb03979d423c3927da2294d0/config.json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https://huggingface.co/FlagRelease/MiniCPM-o-4.5-hygon-FlagOS/resolve/a316655a110bfc6eeb03979d423c3927da2294d0/config.json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https://huggingface.co/FlagRelease/MiniCPM-o-4.5-hygon-FlagOS/resolve/a316655a110bfc6eeb03979d423c3927da2294d0/config.json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https://huggingface.co/FlagRelease/MiniCPM-o-4.5-hygon-FlagOS/resolve/a316655a110bfc6eeb03979d423c3927da2294d0/config.json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https://huggingface.co/FlagRelease/MiniCPM-o-4.5-hygon-FlagOS/resolve/a316655a110bfc6eeb03979d423c3927da2294d0/config.json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https://huggingface.co/FlagRelease/MiniCPM-o-4.5-hygon-FlagOS/resolve/a316655a110bfc6eeb03979d423c3927da2294d0/config.json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https://huggingface.co/FlagRelease/MiniCPM-o-4.5-hygon-FlagOS/resolve/a316655a110bfc6eeb03979d423c3927da2294d0/config.json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https://huggingface.co/FlagRelease/MiniCPM-o-4.5-hygon-FlagOS/resolve/a316655a110bfc6eeb03979d423c3927da2294d0/config.json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https://huggingface.co/FlagRelease/MiniCPM-o-4.5-hygon-FlagOS/resolve/a316655a110bfc6eeb03979d423c3927da2294d0/config.json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https://huggingface.co/FlagRelease/MiniCPM-o-4.5-hygon-FlagOS/resolve/a316655a110bfc6eeb03979d423c3927da2294d0/config.json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https://huggingface.co/FlagRelease/MiniCPM-o-4.5-hygon-FlagOS/resolve/a316655a110bfc6eeb03979d423c3927da2294d0/config.json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https://huggingface.co/FlagRelease/MiniCPM-o-4.5-hygon-FlagOS/resolve/a316655a110bfc6eeb03979d423c3927da2294d0/config.json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https://huggingface.co/FlagRelease/MiniCPM-o-4.5-hygon-FlagOS/resolve/a316655a110bfc6eeb03979d423c3927da2294d0/config.json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https://huggingface.co/FlagRelease/MiniCPM-o-4.5-hygon-FlagOS/resolve/a316655a110bfc6eeb03979d423c3927da2294d0/config.json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https://huggingface.co/FlagRelease/MiniCPM-o-4.5-hygon-FlagOS/resolve/a316655a110bfc6eeb03979d423c3927da2294d0/config.json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https://huggingface.co/FlagRelease/MiniCPM-o-4.5-hygon-FlagOS/resolve/a316655a110bfc6eeb03979d423c3927da2294d0/config.json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https://huggingface.co/FlagRelease/MiniCPM-o-4.5-hygon-FlagOS/resolve/a316655a110bfc6eeb03979d423c3927da2294d0/config.json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https://huggingface.co/FlagRelease/MiniCPM-o-4.5-hygon-FlagOS/resolve/a316655a110bfc6eeb03979d423c3927da2294d0/config.json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https://huggingface.co/FlagRelease/MiniCPM-o-4.5-hygon-FlagOS/resolve/a316655a110bfc6eeb03979d423c3927da2294d0/config.json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https://huggingface.co/FlagRelease/MiniCPM-o-4.5-hygon-FlagOS/resolve/a316655a110bfc6eeb03979d423c3927da2294d0/config.json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https://huggingface.co/FlagRelease/MiniCPM-o-4.5-hygon-FlagOS/resolve/a316655a110bfc6eeb03979d423c3927da2294d0/config.json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https://huggingface.co/FlagRelease/MiniCPM-o-4.5-hygon-FlagOS/resolve/a316655a110bfc6eeb03979d423c3927da2294d0/config.json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https://huggingface.co/FlagRelease/MiniCPM-o-4.5-hygon-FlagOS/resolve/a316655a110bfc6eeb03979d423c3927da2294d0/config.json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https://huggingface.co/FlagRelease/MiniCPM-o-4.5-hygon-FlagOS/resolve/a316655a110bfc6eeb03979d423c3927da2294d0/config.json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https://huggingface.co/FlagRelease/MiniCPM-o-4.5-hygon-FlagOS/resolve/a316655a110bfc6eeb03979d423c3927da2294d0/config.json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https://huggingface.co/FlagRelease/MiniCPM-o-4.5-hygon-FlagOS/resolve/a316655a110bfc6eeb03979d423c3927da2294d0/config.json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https://huggingface.co/FlagRelease/MiniCPM-o-4.5-hygon-FlagOS/resolve/a316655a110bfc6eeb03979d423c3927da2294d0/config.json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https://huggingface.co/FlagRelease/MiniCPM-o-4.5-hygon-FlagOS/resolve/a316655a110bfc6eeb03979d423c3927da2294d0/config.json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https://huggingface.co/FlagRelease/MiniCPM-o-4.5-hygon-FlagOS/resolve/a316655a110bfc6eeb03979d423c3927da2294d0/config.json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https://huggingface.co/FlagRelease/MiniCPM-o-4.5-hygon-FlagOS/resolve/a316655a110bfc6eeb03979d423c3927da2294d0/config.json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https://huggingface.co/FlagRelease/MiniCPM-o-4.5-hygon-FlagOS/resolve/a316655a110bfc6eeb03979d423c3927da2294d0/config.json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https://huggingface.co/FlagRelease/MiniCPM-o-4.5-hygon-FlagOS/resolve/a316655a110bfc6eeb03979d423c3927da2294d0/config.json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https://huggingface.co/FlagRelease/MiniCPM-o-4.5-hygon-FlagOS/resolve/a316655a110bfc6eeb03979d423c3927da2294d0/config.json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https://huggingface.co/FlagRelease/MiniCPM-o-4.5-hygon-FlagOS/resolve/a316655a110bfc6eeb03979d423c3927da2294d0/config.json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https://huggingface.co/FlagRelease/MiniCPM-o-4.5-hygon-FlagOS/resolve/a316655a110bfc6eeb03979d423c3927da2294d0/config.json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https://huggingface.co/FlagRelease/MiniCPM-o-4.5-hygon-FlagOS/resolve/a316655a110bfc6eeb03979d423c3927da2294d0/config.json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https://huggingface.co/FlagRelease/MiniCPM-o-4.5-hygon-FlagOS/resolve/a316655a110bfc6eeb03979d423c3927da2294d0/config.json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https://huggingface.co/FlagRelease/MiniCPM-o-4.5-hygon-FlagOS/resolve/a316655a110bfc6eeb03979d423c3927da2294d0/config.json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https://huggingface.co/FlagRelease/MiniCPM-o-4.5-hygon-FlagOS/resolve/a316655a110bfc6eeb03979d423c3927da2294d0/config.json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https://huggingface.co/FlagRelease/MiniCPM-o-4.5-hygon-FlagOS/resolve/a316655a110bfc6eeb03979d423c3927da2294d0/config.json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https://huggingface.co/FlagRelease/MiniCPM-o-4.5-hygon-FlagOS/resolve/a316655a110bfc6eeb03979d423c3927da2294d0/config.json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https://huggingface.co/FlagRelease/MiniCPM-o-4.5-hygon-FlagOS/resolve/a316655a110bfc6eeb03979d423c3927da2294d0/config.json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https://huggingface.co/FlagRelease/MiniCPM-o-4.5-hygon-FlagOS/resolve/a316655a110bfc6eeb03979d423c3927da2294d0/config.json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https://huggingface.co/FlagRelease/MiniCPM-o-4.5-hygon-FlagOS/resolve/a316655a110bfc6eeb03979d423c3927da2294d0/config.json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https://huggingface.co/FlagRelease/MiniCPM-o-4.5-hygon-FlagOS/resolve/a316655a110bfc6eeb03979d423c3927da2294d0/config.json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https://huggingface.co/FlagRelease/MiniCPM-o-4.5-hygon-FlagOS/resolve/a316655a110bfc6eeb03979d423c3927da2294d0/config.json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https://huggingface.co/FlagRelease/MiniCPM-o-4.5-hygon-FlagOS/resolve/a316655a110bfc6eeb03979d423c3927da2294d0/config.json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https://huggingface.co/FlagRelease/MiniCPM-o-4.5-hygon-FlagOS/resolve/a316655a110bfc6eeb03979d423c3927da2294d0/config.json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https://huggingface.co/FlagRelease/MiniCPM-o-4.5-hygon-FlagOS/resolve/a316655a110bfc6eeb03979d423c3927da2294d0/config.json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https://huggingface.co/FlagRelease/MiniCPM-o-4.5-hygon-FlagOS/resolve/a316655a110bfc6eeb03979d423c3927da2294d0/config.json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https://huggingface.co/FlagRelease/MiniCPM-o-4.5-hygon-FlagOS/resolve/a316655a110bfc6eeb03979d423c3927da2294d0/config.json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https://huggingface.co/FlagRelease/MiniCPM-o-4.5-hygon-FlagOS/resolve/a316655a110bfc6eeb03979d423c3927da2294d0/config.json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https://huggingface.co/FlagRelease/MiniCPM-o-4.5-hygon-FlagOS/resolve/a316655a110bfc6eeb03979d423c3927da2294d0/config.json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https://huggingface.co/FlagRelease/MiniCPM-o-4.5-hygon-FlagOS/resolve/a316655a110bfc6eeb03979d423c3927da2294d0/config.json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https://huggingface.co/FlagRelease/MiniCPM-o-4.5-hygon-FlagOS/resolve/a316655a110bfc6eeb03979d423c3927da2294d0/config.json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https://huggingface.co/FlagRelease/MiniCPM-o-4.5-hygon-FlagOS/resolve/a316655a110bfc6eeb03979d423c3927da2294d0/config.json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https://huggingface.co/FlagRelease/MiniCPM-o-4.5-hygon-FlagOS/resolve/a316655a110bfc6eeb03979d423c3927da2294d0/config.json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https://huggingface.co/FlagRelease/MiniCPM-o-4.5-hygon-FlagOS/resolve/a316655a110bfc6eeb03979d423c3927da2294d0/config.json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https://huggingface.co/FlagRelease/MiniCPM-o-4.5-hygon-FlagOS/resolve/a316655a110bfc6eeb03979d423c3927da2294d0/config.json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https://huggingface.co/FlagRelease/MiniCPM-o-4.5-hygon-FlagOS/resolve/a316655a110bfc6eeb03979d423c3927da2294d0/config.json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https://huggingface.co/FlagRelease/MiniCPM-o-4.5-hygon-FlagOS/resolve/a316655a110bfc6eeb03979d423c3927da2294d0/config.json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https://huggingface.co/FlagRelease/MiniCPM-o-4.5-hygon-FlagOS/resolve/a316655a110bfc6eeb03979d423c3927da2294d0/config.json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https://huggingface.co/FlagRelease/MiniCPM-o-4.5-hygon-FlagOS/resolve/a316655a110bfc6eeb03979d423c3927da2294d0/config.json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https://huggingface.co/FlagRelease/MiniCPM-o-4.5-hygon-FlagOS/resolve/a316655a110bfc6eeb03979d423c3927da2294d0/config.json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https://huggingface.co/FlagRelease/MiniCPM-o-4.5-hygon-FlagOS/resolve/a316655a110bfc6eeb03979d423c3927da2294d0/config.json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https://huggingface.co/FlagRelease/MiniCPM-o-4.5-hygon-FlagOS/resolve/a316655a110bfc6eeb03979d423c3927da2294d0/config.json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https://huggingface.co/FlagRelease/MiniCPM-o-4.5-hygon-FlagOS/resolve/a316655a110bfc6eeb03979d423c3927da2294d0/config.json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https://huggingface.co/FlagRelease/MiniCPM-o-4.5-hygon-FlagOS/resolve/a316655a110bfc6eeb03979d423c3927da2294d0/config.json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https://huggingface.co/FlagRelease/MiniCPM-o-4.5-hygon-FlagOS/resolve/a316655a110bfc6eeb03979d423c3927da2294d0/config.json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https://huggingface.co/FlagRelease/MiniCPM-o-4.5-hygon-FlagOS/resolve/a316655a110bfc6eeb03979d423c3927da2294d0/config.json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https://huggingface.co/FlagRelease/MiniCPM-o-4.5-hygon-FlagOS/resolve/a316655a110bfc6eeb03979d423c3927da2294d0/config.json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https://huggingface.co/FlagRelease/MiniCPM-o-4.5-hygon-FlagOS/resolve/a316655a110bfc6eeb03979d423c3927da2294d0/config.json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https://huggingface.co/FlagRelease/MiniCPM-o-4.5-hygon-FlagOS/resolve/a316655a110bfc6eeb03979d423c3927da2294d0/config.json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https://huggingface.co/FlagRelease/MiniCPM-o-4.5-hygon-FlagOS/resolve/a316655a110bfc6eeb03979d423c3927da2294d0/config.json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https://huggingface.co/FlagRelease/MiniCPM-o-4.5-hygon-FlagOS/resolve/a316655a110bfc6eeb03979d423c3927da2294d0/config.json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https://huggingface.co/FlagRelease/MiniCPM-o-4.5-hygon-FlagOS/resolve/a316655a110bfc6eeb03979d423c3927da2294d0/config.json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https://huggingface.co/FlagRelease/MiniCPM-o-4.5-hygon-FlagOS/resolve/a316655a110bfc6eeb03979d423c3927da2294d0/config.json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https://huggingface.co/FlagRelease/MiniCPM-o-4.5-hygon-FlagOS/resolve/a316655a110bfc6eeb03979d423c3927da2294d0/config.json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https://huggingface.co/FlagRelease/MiniCPM-o-4.5-hygon-FlagOS/resolve/a316655a110bfc6eeb03979d423c3927da2294d0/config.json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https://huggingface.co/FlagRelease/MiniCPM-o-4.5-hygon-FlagOS/resolve/a316655a110bfc6eeb03979d423c3927da2294d0/config.json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https://huggingface.co/FlagRelease/MiniCPM-o-4.5-hygon-FlagOS/resolve/a316655a110bfc6eeb03979d423c3927da2294d0/config.json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https://huggingface.co/FlagRelease/MiniCPM-o-4.5-hygon-FlagOS/resolve/a316655a110bfc6eeb03979d423c3927da2294d0/config.json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https://huggingface.co/FlagRelease/MiniCPM-o-4.5-hygon-FlagOS/resolve/a316655a110bfc6eeb03979d423c3927da2294d0/config.json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https://huggingface.co/FlagRelease/MiniCPM-o-4.5-hygon-FlagOS/resolve/a316655a110bfc6eeb03979d423c3927da2294d0/config.json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https://huggingface.co/FlagRelease/MiniCPM-o-4.5-hygon-FlagOS/resolve/a316655a110bfc6eeb03979d423c3927da2294d0/config.json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https://huggingface.co/FlagRelease/MiniCPM-o-4.5-hygon-FlagOS/resolve/a316655a110bfc6eeb03979d423c3927da2294d0/config.json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https://huggingface.co/FlagRelease/MiniCPM-o-4.5-hygon-FlagOS/resolve/a316655a110bfc6eeb03979d423c3927da2294d0/config.json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https://huggingface.co/FlagRelease/MiniCPM-o-4.5-hygon-FlagOS/resolve/a316655a110bfc6eeb03979d423c3927da2294d0/config.json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https://huggingface.co/FlagRelease/MiniCPM-o-4.5-hygon-FlagOS/resolve/a316655a110bfc6eeb03979d423c3927da2294d0/config.json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https://huggingface.co/FlagRelease/MiniCPM-o-4.5-hygon-FlagOS/resolve/a316655a110bfc6eeb03979d423c3927da2294d0/config.json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https://huggingface.co/FlagRelease/MiniCPM-o-4.5-hygon-FlagOS/resolve/a316655a110bfc6eeb03979d423c3927da2294d0/config.json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https://huggingface.co/FlagRelease/MiniCPM-o-4.5-hygon-FlagOS/resolve/a316655a110bfc6eeb03979d423c3927da2294d0/config.json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https://huggingface.co/FlagRelease/MiniCPM-o-4.5-hygon-FlagOS/resolve/a316655a110bfc6eeb03979d423c3927da2294d0/config.json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https://huggingface.co/FlagRelease/MiniCPM-o-4.5-hygon-FlagOS/resolve/a316655a110bfc6eeb03979d423c3927da2294d0/config.json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https://huggingface.co/FlagRelease/MiniCPM-o-4.5-hygon-FlagOS/resolve/a316655a110bfc6eeb03979d423c3927da2294d0/config.json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https://huggingface.co/FlagRelease/MiniCPM-o-4.5-hygon-FlagOS/resolve/a316655a110bfc6eeb03979d423c3927da2294d0/config.json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https://huggingface.co/FlagRelease/MiniCPM-o-4.5-hygon-FlagOS/resolve/a316655a110bfc6eeb03979d423c3927da2294d0/config.json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https://huggingface.co/FlagRelease/MiniCPM-o-4.5-hygon-FlagOS/resolve/a316655a110bfc6eeb03979d423c3927da2294d0/config.json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https://huggingface.co/FlagRelease/MiniCPM-o-4.5-hygon-FlagOS/resolve/a316655a110bfc6eeb03979d423c3927da2294d0/config.json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https://huggingface.co/FlagRelease/MiniCPM-o-4.5-hygon-FlagOS/resolve/a316655a110bfc6eeb03979d423c3927da2294d0/config.json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https://huggingface.co/FlagRelease/MiniCPM-o-4.5-hygon-FlagOS/resolve/a316655a110bfc6eeb03979d423c3927da2294d0/config.json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https://huggingface.co/FlagRelease/MiniCPM-o-4.5-hygon-FlagOS/resolve/a316655a110bfc6eeb03979d423c3927da2294d0/config.json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https://huggingface.co/FlagRelease/MiniCPM-o-4.5-hygon-FlagOS/resolve/a316655a110bfc6eeb03979d423c3927da2294d0/config.json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https://huggingface.co/FlagRelease/MiniCPM-o-4.5-hygon-FlagOS/resolve/a316655a110bfc6eeb03979d423c3927da2294d0/config.json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https://huggingface.co/FlagRelease/MiniCPM-o-4.5-hygon-FlagOS/resolve/a316655a110bfc6eeb03979d423c3927da2294d0/config.json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https://huggingface.co/FlagRelease/MiniCPM-o-4.5-hygon-FlagOS/resolve/a316655a110bfc6eeb03979d423c3927da2294d0/config.json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https://huggingface.co/FlagRelease/MiniCPM-o-4.5-hygon-FlagOS/resolve/a316655a110bfc6eeb03979d423c3927da2294d0/config.json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https://huggingface.co/FlagRelease/MiniCPM-o-4.5-hygon-FlagOS/resolve/a316655a110bfc6eeb03979d423c3927da2294d0/config.json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https://huggingface.co/FlagRelease/MiniCPM-o-4.5-hygon-FlagOS/resolve/a316655a110bfc6eeb03979d423c3927da2294d0/config.json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https://huggingface.co/FlagRelease/MiniCPM-o-4.5-hygon-FlagOS/resolve/a316655a110bfc6eeb03979d423c3927da2294d0/config.json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https://huggingface.co/FlagRelease/MiniCPM-o-4.5-hygon-FlagOS/resolve/a316655a110bfc6eeb03979d423c3927da2294d0/config.json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https://huggingface.co/FlagRelease/MiniCPM-o-4.5-hygon-FlagOS/resolve/a316655a110bfc6eeb03979d423c3927da2294d0/config.json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https://huggingface.co/FlagRelease/MiniCPM-o-4.5-hygon-FlagOS/resolve/a316655a110bfc6eeb03979d423c3927da2294d0/config.json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https://huggingface.co/FlagRelease/MiniCPM-o-4.5-hygon-FlagOS/resolve/a316655a110bfc6eeb03979d423c3927da2294d0/config.json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https://huggingface.co/FlagRelease/MiniCPM-o-4.5-hygon-FlagOS/resolve/a316655a110bfc6eeb03979d423c3927da2294d0/config.json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https://huggingface.co/FlagRelease/MiniCPM-o-4.5-hygon-FlagOS/resolve/a316655a110bfc6eeb03979d423c3927da2294d0/config.json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https://huggingface.co/FlagRelease/MiniCPM-o-4.5-hygon-FlagOS/resolve/a316655a110bfc6eeb03979d423c3927da2294d0/config.json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https://huggingface.co/FlagRelease/MiniCPM-o-4.5-hygon-FlagOS/resolve/a316655a110bfc6eeb03979d423c3927da2294d0/config.json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https://huggingface.co/FlagRelease/MiniCPM-o-4.5-hygon-FlagOS/resolve/a316655a110bfc6eeb03979d423c3927da2294d0/config.json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https://huggingface.co/FlagRelease/MiniCPM-o-4.5-hygon-FlagOS/resolve/a316655a110bfc6eeb03979d423c3927da2294d0/config.json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https://huggingface.co/FlagRelease/MiniCPM-o-4.5-hygon-FlagOS/resolve/a316655a110bfc6eeb03979d423c3927da2294d0/config.json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https://huggingface.co/FlagRelease/MiniCPM-o-4.5-hygon-FlagOS/resolve/a316655a110bfc6eeb03979d423c3927da2294d0/config.json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https://huggingface.co/FlagRelease/MiniCPM-o-4.5-hygon-FlagOS/resolve/a316655a110bfc6eeb03979d423c3927da2294d0/config.json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https://huggingface.co/FlagRelease/MiniCPM-o-4.5-hygon-FlagOS/resolve/a316655a110bfc6eeb03979d423c3927da2294d0/config.json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https://huggingface.co/FlagRelease/MiniCPM-o-4.5-hygon-FlagOS/resolve/a316655a110bfc6eeb03979d423c3927da2294d0/config.json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https://huggingface.co/FlagRelease/MiniCPM-o-4.5-hygon-FlagOS/resolve/a316655a110bfc6eeb03979d423c3927da2294d0/config.json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https://huggingface.co/FlagRelease/MiniCPM-o-4.5-hygon-FlagOS/resolve/a316655a110bfc6eeb03979d423c3927da2294d0/config.json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https://huggingface.co/FlagRelease/MiniCPM-o-4.5-hygon-FlagOS/resolve/a316655a110bfc6eeb03979d423c3927da2294d0/config.json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https://huggingface.co/FlagRelease/MiniCPM-o-4.5-hygon-FlagOS/resolve/a316655a110bfc6eeb03979d423c3927da2294d0/config.json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https://huggingface.co/FlagRelease/MiniCPM-o-4.5-hygon-FlagOS/resolve/a316655a110bfc6eeb03979d423c3927da2294d0/config.json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https://huggingface.co/FlagRelease/MiniCPM-o-4.5-hygon-FlagOS/resolve/a316655a110bfc6eeb03979d423c3927da2294d0/config.json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https://huggingface.co/FlagRelease/MiniCPM-o-4.5-hygon-FlagOS/resolve/a316655a110bfc6eeb03979d423c3927da2294d0/config.json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https://huggingface.co/FlagRelease/MiniCPM-o-4.5-hygon-FlagOS/resolve/a316655a110bfc6eeb03979d423c3927da2294d0/config.json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https://huggingface.co/FlagRelease/MiniCPM-o-4.5-hygon-FlagOS/resolve/a316655a110bfc6eeb03979d423c3927da2294d0/config.json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https://huggingface.co/FlagRelease/MiniCPM-o-4.5-hygon-FlagOS/resolve/a316655a110bfc6eeb03979d423c3927da2294d0/config.json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https://huggingface.co/FlagRelease/MiniCPM-o-4.5-hygon-FlagOS/resolve/a316655a110bfc6eeb03979d423c3927da2294d0/config.json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https://huggingface.co/FlagRelease/MiniCPM-o-4.5-hygon-FlagOS/resolve/a316655a110bfc6eeb03979d423c3927da2294d0/config.json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https://huggingface.co/FlagRelease/MiniCPM-o-4.5-hygon-FlagOS/resolve/a316655a110bfc6eeb03979d423c3927da2294d0/config.json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https://huggingface.co/FlagRelease/MiniCPM-o-4.5-hygon-FlagOS/resolve/a316655a110bfc6eeb03979d423c3927da2294d0/config.json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https://huggingface.co/FlagRelease/MiniCPM-o-4.5-hygon-FlagOS/resolve/a316655a110bfc6eeb03979d423c3927da2294d0/config.json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https://huggingface.co/FlagRelease/MiniCPM-o-4.5-hygon-FlagOS/resolve/a316655a110bfc6eeb03979d423c3927da2294d0/config.json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https://huggingface.co/FlagRelease/MiniCPM-o-4.5-hygon-FlagOS/resolve/a316655a110bfc6eeb03979d423c3927da2294d0/config.json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https://huggingface.co/FlagRelease/MiniCPM-o-4.5-hygon-FlagOS/resolve/a316655a110bfc6eeb03979d423c3927da2294d0/config.json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https://huggingface.co/FlagRelease/MiniCPM-o-4.5-hygon-FlagOS/resolve/a316655a110bfc6eeb03979d423c3927da2294d0/config.json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https://huggingface.co/FlagRelease/MiniCPM-o-4.5-hygon-FlagOS/resolve/a316655a110bfc6eeb03979d423c3927da2294d0/config.json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https://huggingface.co/FlagRelease/MiniCPM-o-4.5-hygon-FlagOS/resolve/a316655a110bfc6eeb03979d423c3927da2294d0/config.json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https://huggingface.co/FlagRelease/MiniCPM-o-4.5-hygon-FlagOS/resolve/a316655a110bfc6eeb03979d423c3927da2294d0/config.json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https://huggingface.co/FlagRelease/MiniCPM-o-4.5-hygon-FlagOS/resolve/a316655a110bfc6eeb03979d423c3927da2294d0/config.json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https://huggingface.co/FlagRelease/MiniCPM-o-4.5-hygon-FlagOS/resolve/a316655a110bfc6eeb03979d423c3927da2294d0/config.json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https://huggingface.co/FlagRelease/MiniCPM-o-4.5-hygon-FlagOS/resolve/a316655a110bfc6eeb03979d423c3927da2294d0/config.json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https://huggingface.co/FlagRelease/MiniCPM-o-4.5-hygon-FlagOS/resolve/a316655a110bfc6eeb03979d423c3927da2294d0/config.json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https://huggingface.co/FlagRelease/MiniCPM-o-4.5-hygon-FlagOS/resolve/a316655a110bfc6eeb03979d423c3927da2294d0/config.json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https://huggingface.co/FlagRelease/MiniCPM-o-4.5-hygon-FlagOS/resolve/a316655a110bfc6eeb03979d423c3927da2294d0/config.json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https://huggingface.co/FlagRelease/MiniCPM-o-4.5-hygon-FlagOS/resolve/a316655a110bfc6eeb03979d423c3927da2294d0/config.json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https://huggingface.co/FlagRelease/MiniCPM-o-4.5-hygon-FlagOS/resolve/a316655a110bfc6eeb03979d423c3927da2294d0/config.json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https://huggingface.co/FlagRelease/MiniCPM-o-4.5-hygon-FlagOS/resolve/a316655a110bfc6eeb03979d423c3927da2294d0/config.json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https://huggingface.co/FlagRelease/MiniCPM-o-4.5-hygon-FlagOS/resolve/a316655a110bfc6eeb03979d423c3927da2294d0/config.json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https://huggingface.co/FlagRelease/MiniCPM-o-4.5-hygon-FlagOS/resolve/a316655a110bfc6eeb03979d423c3927da2294d0/config.json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https://huggingface.co/FlagRelease/MiniCPM-o-4.5-hygon-FlagOS/resolve/a316655a110bfc6eeb03979d423c3927da2294d0/config.json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https://huggingface.co/FlagRelease/MiniCPM-o-4.5-hygon-FlagOS/resolve/a316655a110bfc6eeb03979d423c3927da2294d0/config.json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https://huggingface.co/FlagRelease/MiniCPM-o-4.5-hygon-FlagOS/resolve/a316655a110bfc6eeb03979d423c3927da2294d0/config.json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https://huggingface.co/FlagRelease/MiniCPM-o-4.5-hygon-FlagOS/resolve/a316655a110bfc6eeb03979d423c3927da2294d0/config.json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https://huggingface.co/FlagRelease/MiniCPM-o-4.5-hygon-FlagOS/resolve/a316655a110bfc6eeb03979d423c3927da2294d0/config.json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https://huggingface.co/FlagRelease/MiniCPM-o-4.5-hygon-FlagOS/resolve/a316655a110bfc6eeb03979d423c3927da2294d0/config.json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https://huggingface.co/FlagRelease/MiniCPM-o-4.5-hygon-FlagOS/resolve/a316655a110bfc6eeb03979d423c3927da2294d0/config.json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https://huggingface.co/FlagRelease/MiniCPM-o-4.5-hygon-FlagOS/resolve/a316655a110bfc6eeb03979d423c3927da2294d0/config.json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https://huggingface.co/FlagRelease/MiniCPM-o-4.5-hygon-FlagOS/resolve/a316655a110bfc6eeb03979d423c3927da2294d0/config.json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https://huggingface.co/FlagRelease/MiniCPM-o-4.5-hygon-FlagOS/resolve/a316655a110bfc6eeb03979d423c3927da2294d0/config.json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https://huggingface.co/FlagRelease/MiniCPM-o-4.5-hygon-FlagOS/resolve/a316655a110bfc6eeb03979d423c3927da2294d0/config.json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https://huggingface.co/FlagRelease/MiniCPM-o-4.5-hygon-FlagOS/resolve/a316655a110bfc6eeb03979d423c3927da2294d0/config.json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https://huggingface.co/FlagRelease/MiniCPM-o-4.5-hygon-FlagOS/resolve/a316655a110bfc6eeb03979d423c3927da2294d0/config.json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https://huggingface.co/FlagRelease/MiniCPM-o-4.5-hygon-FlagOS/resolve/a316655a110bfc6eeb03979d423c3927da2294d0/config.json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https://huggingface.co/FlagRelease/MiniCPM-o-4.5-hygon-FlagOS/resolve/a316655a110bfc6eeb03979d423c3927da2294d0/config.json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https://huggingface.co/FlagRelease/MiniCPM-o-4.5-hygon-FlagOS/resolve/a316655a110bfc6eeb03979d423c3927da2294d0/config.json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https://huggingface.co/FlagRelease/MiniCPM-o-4.5-hygon-FlagOS/resolve/a316655a110bfc6eeb03979d423c3927da2294d0/config.json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https://huggingface.co/FlagRelease/MiniCPM-o-4.5-hygon-FlagOS/resolve/a316655a110bfc6eeb03979d423c3927da2294d0/config.json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https://huggingface.co/FlagRelease/MiniCPM-o-4.5-hygon-FlagOS/resolve/a316655a110bfc6eeb03979d423c3927da2294d0/config.json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https://huggingface.co/FlagRelease/MiniCPM-o-4.5-hygon-FlagOS/resolve/a316655a110bfc6eeb03979d423c3927da2294d0/config.json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https://huggingface.co/FlagRelease/MiniCPM-o-4.5-hygon-FlagOS/resolve/a316655a110bfc6eeb03979d423c3927da2294d0/config.json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https://huggingface.co/FlagRelease/MiniCPM-o-4.5-hygon-FlagOS/resolve/a316655a110bfc6eeb03979d423c3927da2294d0/config.json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https://huggingface.co/FlagRelease/MiniCPM-o-4.5-hygon-FlagOS/resolve/a316655a110bfc6eeb03979d423c3927da2294d0/config.json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https://huggingface.co/FlagRelease/MiniCPM-o-4.5-hygon-FlagOS/resolve/a316655a110bfc6eeb03979d423c3927da2294d0/config.json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https://huggingface.co/FlagRelease/MiniCPM-o-4.5-hygon-FlagOS/resolve/a316655a110bfc6eeb03979d423c3927da2294d0/config.json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https://huggingface.co/FlagRelease/MiniCPM-o-4.5-hygon-FlagOS/resolve/a316655a110bfc6eeb03979d423c3927da2294d0/config.json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https://huggingface.co/FlagRelease/MiniCPM-o-4.5-hygon-FlagOS/resolve/a316655a110bfc6eeb03979d423c3927da2294d0/config.json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https://huggingface.co/FlagRelease/MiniCPM-o-4.5-hygon-FlagOS/resolve/a316655a110bfc6eeb03979d423c3927da2294d0/config.json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https://huggingface.co/FlagRelease/MiniCPM-o-4.5-hygon-FlagOS/resolve/a316655a110bfc6eeb03979d423c3927da2294d0/config.json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https://huggingface.co/FlagRelease/MiniCPM-o-4.5-hygon-FlagOS/resolve/a316655a110bfc6eeb03979d423c3927da2294d0/config.json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https://huggingface.co/FlagRelease/MiniCPM-o-4.5-hygon-FlagOS/resolve/a316655a110bfc6eeb03979d423c3927da2294d0/config.json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https://huggingface.co/FlagRelease/MiniCPM-o-4.5-hygon-FlagOS/resolve/a316655a110bfc6eeb03979d423c3927da2294d0/config.json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https://huggingface.co/FlagRelease/MiniCPM-o-4.5-hygon-FlagOS/resolve/a316655a110bfc6eeb03979d423c3927da2294d0/config.json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https://huggingface.co/FlagRelease/MiniCPM-o-4.5-hygon-FlagOS/resolve/a316655a110bfc6eeb03979d423c3927da2294d0/config.json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https://huggingface.co/FlagRelease/MiniCPM-o-4.5-hygon-FlagOS/resolve/a316655a110bfc6eeb03979d423c3927da2294d0/config.json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https://huggingface.co/FlagRelease/MiniCPM-o-4.5-hygon-FlagOS/resolve/a316655a110bfc6eeb03979d423c3927da2294d0/config.json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https://huggingface.co/FlagRelease/MiniCPM-o-4.5-hygon-FlagOS/resolve/a316655a110bfc6eeb03979d423c3927da2294d0/config.json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https://huggingface.co/FlagRelease/MiniCPM-o-4.5-hygon-FlagOS/resolve/a316655a110bfc6eeb03979d423c3927da2294d0/config.json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https://huggingface.co/FlagRelease/MiniCPM-o-4.5-hygon-FlagOS/resolve/a316655a110bfc6eeb03979d423c3927da2294d0/config.json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https://huggingface.co/FlagRelease/MiniCPM-o-4.5-hygon-FlagOS/resolve/a316655a110bfc6eeb03979d423c3927da2294d0/config.json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https://huggingface.co/FlagRelease/MiniCPM-o-4.5-hygon-FlagOS/resolve/a316655a110bfc6eeb03979d423c3927da2294d0/config.json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https://huggingface.co/FlagRelease/MiniCPM-o-4.5-hygon-FlagOS/resolve/a316655a110bfc6eeb03979d423c3927da2294d0/config.json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https://huggingface.co/FlagRelease/MiniCPM-o-4.5-hygon-FlagOS/resolve/a316655a110bfc6eeb03979d423c3927da2294d0/config.json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https://huggingface.co/FlagRelease/MiniCPM-o-4.5-hygon-FlagOS/resolve/a316655a110bfc6eeb03979d423c3927da2294d0/config.json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https://huggingface.co/FlagRelease/MiniCPM-o-4.5-hygon-FlagOS/resolve/a316655a110bfc6eeb03979d423c3927da2294d0/config.json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https://huggingface.co/FlagRelease/MiniCPM-o-4.5-hygon-FlagOS/resolve/a316655a110bfc6eeb03979d423c3927da2294d0/config.json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https://huggingface.co/FlagRelease/MiniCPM-o-4.5-hygon-FlagOS/resolve/a316655a110bfc6eeb03979d423c3927da2294d0/config.json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https://huggingface.co/FlagRelease/MiniCPM-o-4.5-hygon-FlagOS/resolve/a316655a110bfc6eeb03979d423c3927da2294d0/config.json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https://huggingface.co/FlagRelease/MiniCPM-o-4.5-hygon-FlagOS/resolve/a316655a110bfc6eeb03979d423c3927da2294d0/config.json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https://huggingface.co/FlagRelease/MiniCPM-o-4.5-hygon-FlagOS/resolve/a316655a110bfc6eeb03979d423c3927da2294d0/config.json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https://huggingface.co/FlagRelease/MiniCPM-o-4.5-hygon-FlagOS/resolve/a316655a110bfc6eeb03979d423c3927da2294d0/config.json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https://huggingface.co/FlagRelease/MiniCPM-o-4.5-hygon-FlagOS/resolve/a316655a110bfc6eeb03979d423c3927da2294d0/config.json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https://huggingface.co/FlagRelease/MiniCPM-o-4.5-hygon-FlagOS/resolve/a316655a110bfc6eeb03979d423c3927da2294d0/config.json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https://huggingface.co/FlagRelease/MiniCPM-o-4.5-hygon-FlagOS/resolve/a316655a110bfc6eeb03979d423c3927da2294d0/config.json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https://huggingface.co/FlagRelease/MiniCPM-o-4.5-hygon-FlagOS/resolve/a316655a110bfc6eeb03979d423c3927da2294d0/config.json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https://huggingface.co/FlagRelease/MiniCPM-o-4.5-hygon-FlagOS/resolve/a316655a110bfc6eeb03979d423c3927da2294d0/config.json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https://huggingface.co/FlagRelease/MiniCPM-o-4.5-hygon-FlagOS/resolve/a316655a110bfc6eeb03979d423c3927da2294d0/config.json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https://huggingface.co/FlagRelease/MiniCPM-o-4.5-hygon-FlagOS/resolve/a316655a110bfc6eeb03979d423c3927da2294d0/config.json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https://huggingface.co/FlagRelease/MiniCPM-o-4.5-hygon-FlagOS/resolve/a316655a110bfc6eeb03979d423c3927da2294d0/config.json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https://huggingface.co/FlagRelease/MiniCPM-o-4.5-hygon-FlagOS/resolve/a316655a110bfc6eeb03979d423c3927da2294d0/config.json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https://huggingface.co/FlagRelease/MiniCPM-o-4.5-hygon-FlagOS/resolve/a316655a110bfc6eeb03979d423c3927da2294d0/config.json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https://huggingface.co/FlagRelease/MiniCPM-o-4.5-hygon-FlagOS/resolve/a316655a110bfc6eeb03979d423c3927da2294d0/config.json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https://huggingface.co/FlagRelease/MiniCPM-o-4.5-hygon-FlagOS/resolve/a316655a110bfc6eeb03979d423c3927da2294d0/config.json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https://huggingface.co/FlagRelease/MiniCPM-o-4.5-hygon-FlagOS/resolve/a316655a110bfc6eeb03979d423c3927da2294d0/config.json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https://huggingface.co/FlagRelease/MiniCPM-o-4.5-hygon-FlagOS/resolve/a316655a110bfc6eeb03979d423c3927da2294d0/config.json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https://huggingface.co/FlagRelease/MiniCPM-o-4.5-hygon-FlagOS/resolve/a316655a110bfc6eeb03979d423c3927da2294d0/config.json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https://huggingface.co/FlagRelease/MiniCPM-o-4.5-hygon-FlagOS/resolve/a316655a110bfc6eeb03979d423c3927da2294d0/config.json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https://huggingface.co/FlagRelease/MiniCPM-o-4.5-hygon-FlagOS/resolve/a316655a110bfc6eeb03979d423c3927da2294d0/config.json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https://huggingface.co/FlagRelease/MiniCPM-o-4.5-hygon-FlagOS/resolve/a316655a110bfc6eeb03979d423c3927da2294d0/config.json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https://huggingface.co/FlagRelease/MiniCPM-o-4.5-hygon-FlagOS/resolve/a316655a110bfc6eeb03979d423c3927da2294d0/config.json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https://huggingface.co/FlagRelease/MiniCPM-o-4.5-hygon-FlagOS/resolve/a316655a110bfc6eeb03979d423c3927da2294d0/config.json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https://huggingface.co/FlagRelease/MiniCPM-o-4.5-hygon-FlagOS/resolve/a316655a110bfc6eeb03979d423c3927da2294d0/config.json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https://huggingface.co/FlagRelease/MiniCPM-o-4.5-hygon-FlagOS/resolve/a316655a110bfc6eeb03979d423c3927da2294d0/config.json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https://huggingface.co/FlagRelease/MiniCPM-o-4.5-hygon-FlagOS/resolve/a316655a110bfc6eeb03979d423c3927da2294d0/config.json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https://huggingface.co/FlagRelease/MiniCPM-o-4.5-hygon-FlagOS/resolve/a316655a110bfc6eeb03979d423c3927da2294d0/config.json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https://huggingface.co/FlagRelease/MiniCPM-o-4.5-hygon-FlagOS/resolve/a316655a110bfc6eeb03979d423c3927da2294d0/config.json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https://huggingface.co/FlagRelease/MiniCPM-o-4.5-hygon-FlagOS/resolve/a316655a110bfc6eeb03979d423c3927da2294d0/config.json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https://huggingface.co/FlagRelease/MiniCPM-o-4.5-hygon-FlagOS/resolve/a316655a110bfc6eeb03979d423c3927da2294d0/config.json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https://huggingface.co/FlagRelease/MiniCPM-o-4.5-hygon-FlagOS/resolve/a316655a110bfc6eeb03979d423c3927da2294d0/config.json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https://huggingface.co/FlagRelease/MiniCPM-o-4.5-hygon-FlagOS/resolve/a316655a110bfc6eeb03979d423c3927da2294d0/config.json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https://huggingface.co/FlagRelease/MiniCPM-o-4.5-hygon-FlagOS/resolve/a316655a110bfc6eeb03979d423c3927da2294d0/config.json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https://huggingface.co/FlagRelease/MiniCPM-o-4.5-hygon-FlagOS/resolve/a316655a110bfc6eeb03979d423c3927da2294d0/config.json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https://huggingface.co/FlagRelease/MiniCPM-o-4.5-hygon-FlagOS/resolve/a316655a110bfc6eeb03979d423c3927da2294d0/config.json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https://huggingface.co/FlagRelease/MiniCPM-o-4.5-hygon-FlagOS/resolve/a316655a110bfc6eeb03979d423c3927da2294d0/config.json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https://huggingface.co/FlagRelease/MiniCPM-o-4.5-hygon-FlagOS/resolve/a316655a110bfc6eeb03979d423c3927da2294d0/config.json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https://huggingface.co/FlagRelease/MiniCPM-o-4.5-hygon-FlagOS/resolve/a316655a110bfc6eeb03979d423c3927da2294d0/config.json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https://huggingface.co/FlagRelease/MiniCPM-o-4.5-hygon-FlagOS/resolve/a316655a110bfc6eeb03979d423c3927da2294d0/config.json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https://huggingface.co/FlagRelease/MiniCPM-o-4.5-hygon-FlagOS/resolve/a316655a110bfc6eeb03979d423c3927da2294d0/config.json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https://huggingface.co/FlagRelease/MiniCPM-o-4.5-hygon-FlagOS/resolve/a316655a110bfc6eeb03979d423c3927da2294d0/config.json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https://huggingface.co/FlagRelease/MiniCPM-o-4.5-hygon-FlagOS/resolve/a316655a110bfc6eeb03979d423c3927da2294d0/config.json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https://huggingface.co/FlagRelease/MiniCPM-o-4.5-hygon-FlagOS/resolve/a316655a110bfc6eeb03979d423c3927da2294d0/config.json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https://huggingface.co/FlagRelease/MiniCPM-o-4.5-hygon-FlagOS/resolve/a316655a110bfc6eeb03979d423c3927da2294d0/config.json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https://huggingface.co/FlagRelease/MiniCPM-o-4.5-hygon-FlagOS/resolve/a316655a110bfc6eeb03979d423c3927da2294d0/config.json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https://huggingface.co/FlagRelease/MiniCPM-o-4.5-hygon-FlagOS/resolve/a316655a110bfc6eeb03979d423c3927da2294d0/config.json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https://huggingface.co/FlagRelease/MiniCPM-o-4.5-hygon-FlagOS/resolve/a316655a110bfc6eeb03979d423c3927da2294d0/config.json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https://huggingface.co/FlagRelease/MiniCPM-o-4.5-hygon-FlagOS/resolve/a316655a110bfc6eeb03979d423c3927da2294d0/config.json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https://huggingface.co/FlagRelease/MiniCPM-o-4.5-hygon-FlagOS/resolve/a316655a110bfc6eeb03979d423c3927da2294d0/config.json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https://huggingface.co/FlagRelease/MiniCPM-o-4.5-hygon-FlagOS/resolve/a316655a110bfc6eeb03979d423c3927da2294d0/config.json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https://huggingface.co/FlagRelease/MiniCPM-o-4.5-hygon-FlagOS/resolve/a316655a110bfc6eeb03979d423c3927da2294d0/config.json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https://huggingface.co/FlagRelease/MiniCPM-o-4.5-hygon-FlagOS/resolve/a316655a110bfc6eeb03979d423c3927da2294d0/config.json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https://huggingface.co/FlagRelease/MiniCPM-o-4.5-hygon-FlagOS/resolve/a316655a110bfc6eeb03979d423c3927da2294d0/config.json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https://huggingface.co/FlagRelease/MiniCPM-o-4.5-hygon-FlagOS/resolve/a316655a110bfc6eeb03979d423c3927da2294d0/config.json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https://huggingface.co/FlagRelease/MiniCPM-o-4.5-hygon-FlagOS/resolve/a316655a110bfc6eeb03979d423c3927da2294d0/config.json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https://huggingface.co/FlagRelease/MiniCPM-o-4.5-hygon-FlagOS/resolve/a316655a110bfc6eeb03979d423c3927da2294d0/config.json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https://huggingface.co/FlagRelease/MiniCPM-o-4.5-hygon-FlagOS/resolve/a316655a110bfc6eeb03979d423c3927da2294d0/config.json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https://huggingface.co/FlagRelease/MiniCPM-o-4.5-hygon-FlagOS/resolve/a316655a110bfc6eeb03979d423c3927da2294d0/config.json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https://huggingface.co/FlagRelease/MiniCPM-o-4.5-hygon-FlagOS/resolve/a316655a110bfc6eeb03979d423c3927da2294d0/config.json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https://huggingface.co/FlagRelease/MiniCPM-o-4.5-hygon-FlagOS/resolve/a316655a110bfc6eeb03979d423c3927da2294d0/config.json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https://huggingface.co/FlagRelease/MiniCPM-o-4.5-hygon-FlagOS/resolve/a316655a110bfc6eeb03979d423c3927da2294d0/config.json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https://huggingface.co/FlagRelease/MiniCPM-o-4.5-hygon-FlagOS/resolve/a316655a110bfc6eeb03979d423c3927da2294d0/config.json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https://huggingface.co/FlagRelease/MiniCPM-o-4.5-hygon-FlagOS/resolve/a316655a110bfc6eeb03979d423c3927da2294d0/config.json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https://huggingface.co/FlagRelease/MiniCPM-o-4.5-hygon-FlagOS/resolve/a316655a110bfc6eeb03979d423c3927da2294d0/config.json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https://huggingface.co/FlagRelease/MiniCPM-o-4.5-hygon-FlagOS/resolve/a316655a110bfc6eeb03979d423c3927da2294d0/config.json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https://huggingface.co/FlagRelease/MiniCPM-o-4.5-hygon-FlagOS/resolve/a316655a110bfc6eeb03979d423c3927da2294d0/config.json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https://huggingface.co/FlagRelease/MiniCPM-o-4.5-hygon-FlagOS/resolve/a316655a110bfc6eeb03979d423c3927da2294d0/config.json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https://huggingface.co/FlagRelease/MiniCPM-o-4.5-hygon-FlagOS/resolve/a316655a110bfc6eeb03979d423c3927da2294d0/config.json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https://huggingface.co/FlagRelease/MiniCPM-o-4.5-hygon-FlagOS/resolve/a316655a110bfc6eeb03979d423c3927da2294d0/config.json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https://huggingface.co/FlagRelease/MiniCPM-o-4.5-hygon-FlagOS/resolve/a316655a110bfc6eeb03979d423c3927da2294d0/config.json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https://huggingface.co/FlagRelease/MiniCPM-o-4.5-hygon-FlagOS/resolve/a316655a110bfc6eeb03979d423c3927da2294d0/config.json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https://huggingface.co/FlagRelease/MiniCPM-o-4.5-hygon-FlagOS/resolve/a316655a110bfc6eeb03979d423c3927da2294d0/config.json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https://huggingface.co/FlagRelease/MiniCPM-o-4.5-hygon-FlagOS/resolve/a316655a110bfc6eeb03979d423c3927da2294d0/config.json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https://huggingface.co/FlagRelease/MiniCPM-o-4.5-hygon-FlagOS/resolve/a316655a110bfc6eeb03979d423c3927da2294d0/config.json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https://huggingface.co/FlagRelease/MiniCPM-o-4.5-hygon-FlagOS/resolve/a316655a110bfc6eeb03979d423c3927da2294d0/config.json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https://huggingface.co/FlagRelease/MiniCPM-o-4.5-hygon-FlagOS/resolve/a316655a110bfc6eeb03979d423c3927da2294d0/config.json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https://huggingface.co/FlagRelease/MiniCPM-o-4.5-hygon-FlagOS/resolve/a316655a110bfc6eeb03979d423c3927da2294d0/config.json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https://huggingface.co/FlagRelease/MiniCPM-o-4.5-hygon-FlagOS/resolve/a316655a110bfc6eeb03979d423c3927da2294d0/config.json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https://huggingface.co/FlagRelease/MiniCPM-o-4.5-hygon-FlagOS/resolve/a316655a110bfc6eeb03979d423c3927da2294d0/config.json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https://huggingface.co/FlagRelease/MiniCPM-o-4.5-hygon-FlagOS/resolve/a316655a110bfc6eeb03979d423c3927da2294d0/config.json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https://huggingface.co/FlagRelease/MiniCPM-o-4.5-hygon-FlagOS/resolve/a316655a110bfc6eeb03979d423c3927da2294d0/config.json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https://huggingface.co/FlagRelease/MiniCPM-o-4.5-hygon-FlagOS/resolve/a316655a110bfc6eeb03979d423c3927da2294d0/config.json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https://huggingface.co/FlagRelease/MiniCPM-o-4.5-hygon-FlagOS/resolve/a316655a110bfc6eeb03979d423c3927da2294d0/config.json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https://huggingface.co/FlagRelease/MiniCPM-o-4.5-hygon-FlagOS/resolve/a316655a110bfc6eeb03979d423c3927da2294d0/config.json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https://huggingface.co/FlagRelease/MiniCPM-o-4.5-hygon-FlagOS/resolve/a316655a110bfc6eeb03979d423c3927da2294d0/config.json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https://huggingface.co/FlagRelease/MiniCPM-o-4.5-hygon-FlagOS/resolve/a316655a110bfc6eeb03979d423c3927da2294d0/config.json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https://huggingface.co/FlagRelease/MiniCPM-o-4.5-hygon-FlagOS/resolve/a316655a110bfc6eeb03979d423c3927da2294d0/config.json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https://huggingface.co/FlagRelease/MiniCPM-o-4.5-hygon-FlagOS/resolve/a316655a110bfc6eeb03979d423c3927da2294d0/config.json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https://huggingface.co/FlagRelease/MiniCPM-o-4.5-hygon-FlagOS/resolve/a316655a110bfc6eeb03979d423c3927da2294d0/config.json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https://huggingface.co/FlagRelease/MiniCPM-o-4.5-hygon-FlagOS/resolve/a316655a110bfc6eeb03979d423c3927da2294d0/config.json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https://huggingface.co/FlagRelease/MiniCPM-o-4.5-hygon-FlagOS/resolve/a316655a110bfc6eeb03979d423c3927da2294d0/config.json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https://huggingface.co/FlagRelease/MiniCPM-o-4.5-hygon-FlagOS/resolve/a316655a110bfc6eeb03979d423c3927da2294d0/config.json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https://huggingface.co/FlagRelease/MiniCPM-o-4.5-hygon-FlagOS/resolve/a316655a110bfc6eeb03979d423c3927da2294d0/config.json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https://huggingface.co/FlagRelease/MiniCPM-o-4.5-hygon-FlagOS/resolve/a316655a110bfc6eeb03979d423c3927da2294d0/config.json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https://huggingface.co/FlagRelease/MiniCPM-o-4.5-hygon-FlagOS/resolve/a316655a110bfc6eeb03979d423c3927da2294d0/config.json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https://huggingface.co/FlagRelease/MiniCPM-o-4.5-hygon-FlagOS/resolve/a316655a110bfc6eeb03979d423c3927da2294d0/config.json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https://huggingface.co/FlagRelease/MiniCPM-o-4.5-hygon-FlagOS/resolve/a316655a110bfc6eeb03979d423c3927da2294d0/config.json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https://huggingface.co/FlagRelease/MiniCPM-o-4.5-hygon-FlagOS/resolve/a316655a110bfc6eeb03979d423c3927da2294d0/config.json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https://huggingface.co/FlagRelease/MiniCPM-o-4.5-hygon-FlagOS/resolve/a316655a110bfc6eeb03979d423c3927da2294d0/config.json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https://huggingface.co/FlagRelease/MiniCPM-o-4.5-hygon-FlagOS/resolve/a316655a110bfc6eeb03979d423c3927da2294d0/config.json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https://huggingface.co/FlagRelease/MiniCPM-o-4.5-hygon-FlagOS/resolve/a316655a110bfc6eeb03979d423c3927da2294d0/config.json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https://huggingface.co/FlagRelease/MiniCPM-o-4.5-hygon-FlagOS/resolve/a316655a110bfc6eeb03979d423c3927da2294d0/config.json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https://huggingface.co/FlagRelease/MiniCPM-o-4.5-hygon-FlagOS/resolve/a316655a110bfc6eeb03979d423c3927da2294d0/config.json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https://huggingface.co/FlagRelease/MiniCPM-o-4.5-hygon-FlagOS/resolve/a316655a110bfc6eeb03979d423c3927da2294d0/config.json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https://huggingface.co/FlagRelease/MiniCPM-o-4.5-hygon-FlagOS/resolve/a316655a110bfc6eeb03979d423c3927da2294d0/config.json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https://huggingface.co/FlagRelease/MiniCPM-o-4.5-hygon-FlagOS/resolve/a316655a110bfc6eeb03979d423c3927da2294d0/config.json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https://huggingface.co/FlagRelease/MiniCPM-o-4.5-hygon-FlagOS/resolve/a316655a110bfc6eeb03979d423c3927da2294d0/config.json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https://huggingface.co/FlagRelease/MiniCPM-o-4.5-hygon-FlagOS/resolve/a316655a110bfc6eeb03979d423c3927da2294d0/config.json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https://huggingface.co/FlagRelease/MiniCPM-o-4.5-hygon-FlagOS/resolve/a316655a110bfc6eeb03979d423c3927da2294d0/config.json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https://huggingface.co/FlagRelease/MiniCPM-o-4.5-hygon-FlagOS/resolve/a316655a110bfc6eeb03979d423c3927da2294d0/config.json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https://huggingface.co/FlagRelease/MiniCPM-o-4.5-hygon-FlagOS/resolve/a316655a110bfc6eeb03979d423c3927da2294d0/config.json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https://huggingface.co/FlagRelease/MiniCPM-o-4.5-hygon-FlagOS/resolve/a316655a110bfc6eeb03979d423c3927da2294d0/config.json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https://huggingface.co/FlagRelease/MiniCPM-o-4.5-hygon-FlagOS/resolve/a316655a110bfc6eeb03979d423c3927da2294d0/config.json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https://huggingface.co/FlagRelease/MiniCPM-o-4.5-hygon-FlagOS/resolve/a316655a110bfc6eeb03979d423c3927da2294d0/config.json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https://huggingface.co/FlagRelease/MiniCPM-o-4.5-hygon-FlagOS/resolve/a316655a110bfc6eeb03979d423c3927da2294d0/config.json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https://huggingface.co/FlagRelease/MiniCPM-o-4.5-hygon-FlagOS/resolve/a316655a110bfc6eeb03979d423c3927da2294d0/config.json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https://huggingface.co/FlagRelease/MiniCPM-o-4.5-hygon-FlagOS/resolve/a316655a110bfc6eeb03979d423c3927da2294d0/config.json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https://huggingface.co/FlagRelease/MiniCPM-o-4.5-hygon-FlagOS/resolve/a316655a110bfc6eeb03979d423c3927da2294d0/config.json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https://huggingface.co/FlagRelease/MiniCPM-o-4.5-hygon-FlagOS/resolve/a316655a110bfc6eeb03979d423c3927da2294d0/config.json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https://huggingface.co/FlagRelease/MiniCPM-o-4.5-hygon-FlagOS/resolve/a316655a110bfc6eeb03979d423c3927da2294d0/config.json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https://huggingface.co/FlagRelease/MiniCPM-o-4.5-hygon-FlagOS/resolve/a316655a110bfc6eeb03979d423c3927da2294d0/config.json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https://huggingface.co/FlagRelease/MiniCPM-o-4.5-hygon-FlagOS/resolve/a316655a110bfc6eeb03979d423c3927da2294d0/config.json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https://huggingface.co/FlagRelease/MiniCPM-o-4.5-hygon-FlagOS/resolve/a316655a110bfc6eeb03979d423c3927da2294d0/config.json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https://huggingface.co/FlagRelease/MiniCPM-o-4.5-hygon-FlagOS/resolve/a316655a110bfc6eeb03979d423c3927da2294d0/config.json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https://huggingface.co/FlagRelease/MiniCPM-o-4.5-hygon-FlagOS/resolve/a316655a110bfc6eeb03979d423c3927da2294d0/config.json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https://huggingface.co/FlagRelease/MiniCPM-o-4.5-hygon-FlagOS/resolve/a316655a110bfc6eeb03979d423c3927da2294d0/config.json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https://huggingface.co/FlagRelease/MiniCPM-o-4.5-hygon-FlagOS/resolve/a316655a110bfc6eeb03979d423c3927da2294d0/config.json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https://huggingface.co/FlagRelease/MiniCPM-o-4.5-hygon-FlagOS/resolve/a316655a110bfc6eeb03979d423c3927da2294d0/config.json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https://huggingface.co/FlagRelease/MiniCPM-o-4.5-hygon-FlagOS/resolve/a316655a110bfc6eeb03979d423c3927da2294d0/config.json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https://huggingface.co/FlagRelease/MiniCPM-o-4.5-hygon-FlagOS/resolve/a316655a110bfc6eeb03979d423c3927da2294d0/config.json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https://huggingface.co/FlagRelease/MiniCPM-o-4.5-hygon-FlagOS/resolve/a316655a110bfc6eeb03979d423c3927da2294d0/config.json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https://huggingface.co/FlagRelease/MiniCPM-o-4.5-hygon-FlagOS/resolve/a316655a110bfc6eeb03979d423c3927da2294d0/config.json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https://huggingface.co/FlagRelease/MiniCPM-o-4.5-hygon-FlagOS/resolve/a316655a110bfc6eeb03979d423c3927da2294d0/config.json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https://huggingface.co/FlagRelease/MiniCPM-o-4.5-hygon-FlagOS/resolve/a316655a110bfc6eeb03979d423c3927da2294d0/config.json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https://huggingface.co/FlagRelease/MiniCPM-o-4.5-hygon-FlagOS/resolve/a316655a110bfc6eeb03979d423c3927da2294d0/config.json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https://huggingface.co/FlagRelease/MiniCPM-o-4.5-hygon-FlagOS/resolve/a316655a110bfc6eeb03979d423c3927da2294d0/config.json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https://huggingface.co/FlagRelease/MiniCPM-o-4.5-hygon-FlagOS/resolve/a316655a110bfc6eeb03979d423c3927da2294d0/config.json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https://huggingface.co/FlagRelease/MiniCPM-o-4.5-hygon-FlagOS/resolve/a316655a110bfc6eeb03979d423c3927da2294d0/config.json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https://huggingface.co/FlagRelease/MiniCPM-o-4.5-hygon-FlagOS/resolve/a316655a110bfc6eeb03979d423c3927da2294d0/config.json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https://huggingface.co/FlagRelease/MiniCPM-o-4.5-hygon-FlagOS/resolve/a316655a110bfc6eeb03979d423c3927da2294d0/config.json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https://huggingface.co/FlagRelease/MiniCPM-o-4.5-hygon-FlagOS/resolve/a316655a110bfc6eeb03979d423c3927da2294d0/config.json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https://huggingface.co/FlagRelease/MiniCPM-o-4.5-hygon-FlagOS/resolve/a316655a110bfc6eeb03979d423c3927da2294d0/config.json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https://huggingface.co/FlagRelease/MiniCPM-o-4.5-hygon-FlagOS/resolve/a316655a110bfc6eeb03979d423c3927da2294d0/config.json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https://huggingface.co/FlagRelease/MiniCPM-o-4.5-hygon-FlagOS/resolve/a316655a110bfc6eeb03979d423c3927da2294d0/config.json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https://huggingface.co/FlagRelease/MiniCPM-o-4.5-hygon-FlagOS/resolve/a316655a110bfc6eeb03979d423c3927da2294d0/config.json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https://huggingface.co/FlagRelease/MiniCPM-o-4.5-hygon-FlagOS/resolve/a316655a110bfc6eeb03979d423c3927da2294d0/config.json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https://huggingface.co/FlagRelease/MiniCPM-o-4.5-hygon-FlagOS/resolve/a316655a110bfc6eeb03979d423c3927da2294d0/config.json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https://huggingface.co/FlagRelease/MiniCPM-o-4.5-hygon-FlagOS/resolve/a316655a110bfc6eeb03979d423c3927da2294d0/config.json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https://huggingface.co/FlagRelease/MiniCPM-o-4.5-hygon-FlagOS/resolve/a316655a110bfc6eeb03979d423c3927da2294d0/config.json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https://huggingface.co/FlagRelease/MiniCPM-o-4.5-hygon-FlagOS/resolve/a316655a110bfc6eeb03979d423c3927da2294d0/config.json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https://huggingface.co/FlagRelease/MiniCPM-o-4.5-hygon-FlagOS/resolve/a316655a110bfc6eeb03979d423c3927da2294d0/config.json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https://huggingface.co/FlagRelease/MiniCPM-o-4.5-hygon-FlagOS/resolve/a316655a110bfc6eeb03979d423c3927da2294d0/config.json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https://huggingface.co/FlagRelease/MiniCPM-o-4.5-hygon-FlagOS/resolve/a316655a110bfc6eeb03979d423c3927da2294d0/config.json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https://huggingface.co/FlagRelease/MiniCPM-o-4.5-hygon-FlagOS/resolve/a316655a110bfc6eeb03979d423c3927da2294d0/config.json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https://huggingface.co/FlagRelease/MiniCPM-o-4.5-hygon-FlagOS/resolve/a316655a110bfc6eeb03979d423c3927da2294d0/config.json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https://huggingface.co/FlagRelease/MiniCPM-o-4.5-hygon-FlagOS/resolve/a316655a110bfc6eeb03979d423c3927da2294d0/config.json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https://huggingface.co/FlagRelease/MiniCPM-o-4.5-hygon-FlagOS/resolve/a316655a110bfc6eeb03979d423c3927da2294d0/config.json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https://huggingface.co/FlagRelease/MiniCPM-o-4.5-hygon-FlagOS/resolve/a316655a110bfc6eeb03979d423c3927da2294d0/config.json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https://huggingface.co/FlagRelease/MiniCPM-o-4.5-hygon-FlagOS/resolve/a316655a110bfc6eeb03979d423c3927da2294d0/config.json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https://huggingface.co/FlagRelease/MiniCPM-o-4.5-hygon-FlagOS/resolve/a316655a110bfc6eeb03979d423c3927da2294d0/config.json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https://huggingface.co/FlagRelease/MiniCPM-o-4.5-hygon-FlagOS/resolve/a316655a110bfc6eeb03979d423c3927da2294d0/config.json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https://huggingface.co/FlagRelease/MiniCPM-o-4.5-hygon-FlagOS/resolve/a316655a110bfc6eeb03979d423c3927da2294d0/config.json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https://huggingface.co/FlagRelease/MiniCPM-o-4.5-hygon-FlagOS/resolve/a316655a110bfc6eeb03979d423c3927da2294d0/config.json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https://huggingface.co/FlagRelease/MiniCPM-o-4.5-hygon-FlagOS/resolve/a316655a110bfc6eeb03979d423c3927da2294d0/config.json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https://huggingface.co/FlagRelease/MiniCPM-o-4.5-hygon-FlagOS/resolve/a316655a110bfc6eeb03979d423c3927da2294d0/config.json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https://huggingface.co/FlagRelease/MiniCPM-o-4.5-hygon-FlagOS/resolve/a316655a110bfc6eeb03979d423c3927da2294d0/config.json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https://huggingface.co/FlagRelease/MiniCPM-o-4.5-hygon-FlagOS/resolve/a316655a110bfc6eeb03979d423c3927da2294d0/config.json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https://huggingface.co/FlagRelease/MiniCPM-o-4.5-hygon-FlagOS/resolve/a316655a110bfc6eeb03979d423c3927da2294d0/config.json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https://huggingface.co/FlagRelease/MiniCPM-o-4.5-hygon-FlagOS/resolve/a316655a110bfc6eeb03979d423c3927da2294d0/config.json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https://huggingface.co/FlagRelease/MiniCPM-o-4.5-hygon-FlagOS/resolve/a316655a110bfc6eeb03979d423c3927da2294d0/config.json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https://huggingface.co/FlagRelease/MiniCPM-o-4.5-hygon-FlagOS/resolve/a316655a110bfc6eeb03979d423c3927da2294d0/config.json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https://huggingface.co/FlagRelease/MiniCPM-o-4.5-hygon-FlagOS/resolve/a316655a110bfc6eeb03979d423c3927da2294d0/config.json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https://huggingface.co/FlagRelease/MiniCPM-o-4.5-hygon-FlagOS/resolve/a316655a110bfc6eeb03979d423c3927da2294d0/config.json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https://huggingface.co/FlagRelease/MiniCPM-o-4.5-hygon-FlagOS/resolve/a316655a110bfc6eeb03979d423c3927da2294d0/config.json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https://huggingface.co/FlagRelease/MiniCPM-o-4.5-hygon-FlagOS/resolve/a316655a110bfc6eeb03979d423c3927da2294d0/config.json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https://huggingface.co/FlagRelease/MiniCPM-o-4.5-hygon-FlagOS/resolve/a316655a110bfc6eeb03979d423c3927da2294d0/config.json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https://huggingface.co/FlagRelease/MiniCPM-o-4.5-hygon-FlagOS/resolve/a316655a110bfc6eeb03979d423c3927da2294d0/config.json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https://huggingface.co/FlagRelease/MiniCPM-o-4.5-hygon-FlagOS/resolve/a316655a110bfc6eeb03979d423c3927da2294d0/config.json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https://huggingface.co/FlagRelease/MiniCPM-o-4.5-hygon-FlagOS/resolve/a316655a110bfc6eeb03979d423c3927da2294d0/config.json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https://huggingface.co/FlagRelease/MiniCPM-o-4.5-hygon-FlagOS/resolve/a316655a110bfc6eeb03979d423c3927da2294d0/config.json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https://huggingface.co/FlagRelease/MiniCPM-o-4.5-hygon-FlagOS/resolve/a316655a110bfc6eeb03979d423c3927da2294d0/config.json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https://huggingface.co/FlagRelease/MiniCPM-o-4.5-hygon-FlagOS/resolve/a316655a110bfc6eeb03979d423c3927da2294d0/config.json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https://huggingface.co/FlagRelease/MiniCPM-o-4.5-hygon-FlagOS/resolve/a316655a110bfc6eeb03979d423c3927da2294d0/config.json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https://huggingface.co/FlagRelease/MiniCPM-o-4.5-hygon-FlagOS/resolve/a316655a110bfc6eeb03979d423c3927da2294d0/config.json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https://huggingface.co/FlagRelease/MiniCPM-o-4.5-hygon-FlagOS/resolve/a316655a110bfc6eeb03979d423c3927da2294d0/config.json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https://huggingface.co/FlagRelease/MiniCPM-o-4.5-hygon-FlagOS/resolve/a316655a110bfc6eeb03979d423c3927da2294d0/config.json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https://huggingface.co/FlagRelease/MiniCPM-o-4.5-hygon-FlagOS/resolve/a316655a110bfc6eeb03979d423c3927da2294d0/config.json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https://huggingface.co/FlagRelease/MiniCPM-o-4.5-hygon-FlagOS/resolve/a316655a110bfc6eeb03979d423c3927da2294d0/config.json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https://huggingface.co/FlagRelease/MiniCPM-o-4.5-hygon-FlagOS/resolve/a316655a110bfc6eeb03979d423c3927da2294d0/config.json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https://huggingface.co/FlagRelease/MiniCPM-o-4.5-hygon-FlagOS/resolve/a316655a110bfc6eeb03979d423c3927da2294d0/config.json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https://huggingface.co/FlagRelease/MiniCPM-o-4.5-hygon-FlagOS/resolve/a316655a110bfc6eeb03979d423c3927da2294d0/config.json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https://huggingface.co/FlagRelease/MiniCPM-o-4.5-hygon-FlagOS/resolve/a316655a110bfc6eeb03979d423c3927da2294d0/config.json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https://huggingface.co/FlagRelease/MiniCPM-o-4.5-hygon-FlagOS/resolve/a316655a110bfc6eeb03979d423c3927da2294d0/config.json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https://huggingface.co/FlagRelease/MiniCPM-o-4.5-hygon-FlagOS/resolve/a316655a110bfc6eeb03979d423c3927da2294d0/config.json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https://huggingface.co/FlagRelease/MiniCPM-o-4.5-hygon-FlagOS/resolve/a316655a110bfc6eeb03979d423c3927da2294d0/config.json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https://huggingface.co/FlagRelease/MiniCPM-o-4.5-hygon-FlagOS/resolve/a316655a110bfc6eeb03979d423c3927da2294d0/config.json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https://huggingface.co/FlagRelease/MiniCPM-o-4.5-hygon-FlagOS/resolve/a316655a110bfc6eeb03979d423c3927da2294d0/config.json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https://huggingface.co/FlagRelease/MiniCPM-o-4.5-hygon-FlagOS/resolve/a316655a110bfc6eeb03979d423c3927da2294d0/config.json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https://huggingface.co/FlagRelease/MiniCPM-o-4.5-hygon-FlagOS/resolve/a316655a110bfc6eeb03979d423c3927da2294d0/config.json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https://huggingface.co/FlagRelease/MiniCPM-o-4.5-hygon-FlagOS/resolve/a316655a110bfc6eeb03979d423c3927da2294d0/config.json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https://huggingface.co/FlagRelease/MiniCPM-o-4.5-hygon-FlagOS/resolve/a316655a110bfc6eeb03979d423c3927da2294d0/config.json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https://huggingface.co/FlagRelease/MiniCPM-o-4.5-hygon-FlagOS/resolve/a316655a110bfc6eeb03979d423c3927da2294d0/config.json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https://huggingface.co/FlagRelease/MiniCPM-o-4.5-hygon-FlagOS/resolve/a316655a110bfc6eeb03979d423c3927da2294d0/config.json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https://huggingface.co/FlagRelease/MiniCPM-o-4.5-hygon-FlagOS/resolve/a316655a110bfc6eeb03979d423c3927da2294d0/config.json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https://huggingface.co/FlagRelease/MiniCPM-o-4.5-hygon-FlagOS/resolve/a316655a110bfc6eeb03979d423c3927da2294d0/config.json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https://huggingface.co/FlagRelease/MiniCPM-o-4.5-hygon-FlagOS/resolve/a316655a110bfc6eeb03979d423c3927da2294d0/config.json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https://huggingface.co/FlagRelease/MiniCPM-o-4.5-hygon-FlagOS/resolve/a316655a110bfc6eeb03979d423c3927da2294d0/config.json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https://huggingface.co/FlagRelease/MiniCPM-o-4.5-hygon-FlagOS/resolve/a316655a110bfc6eeb03979d423c3927da2294d0/config.json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https://huggingface.co/FlagRelease/MiniCPM-o-4.5-hygon-FlagOS/resolve/a316655a110bfc6eeb03979d423c3927da2294d0/config.json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https://huggingface.co/FlagRelease/MiniCPM-o-4.5-hygon-FlagOS/resolve/a316655a110bfc6eeb03979d423c3927da2294d0/config.json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https://huggingface.co/FlagRelease/MiniCPM-o-4.5-hygon-FlagOS/resolve/a316655a110bfc6eeb03979d423c3927da2294d0/config.json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https://huggingface.co/FlagRelease/MiniCPM-o-4.5-hygon-FlagOS/resolve/a316655a110bfc6eeb03979d423c3927da2294d0/config.json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https://huggingface.co/FlagRelease/MiniCPM-o-4.5-hygon-FlagOS/resolve/a316655a110bfc6eeb03979d423c3927da2294d0/config.json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https://huggingface.co/FlagRelease/MiniCPM-o-4.5-hygon-FlagOS/resolve/a316655a110bfc6eeb03979d423c3927da2294d0/config.json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https://huggingface.co/FlagRelease/MiniCPM-o-4.5-hygon-FlagOS/resolve/a316655a110bfc6eeb03979d423c3927da2294d0/config.json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https://huggingface.co/FlagRelease/MiniCPM-o-4.5-hygon-FlagOS/resolve/a316655a110bfc6eeb03979d423c3927da2294d0/config.json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https://huggingface.co/FlagRelease/MiniCPM-o-4.5-hygon-FlagOS/resolve/a316655a110bfc6eeb03979d423c3927da2294d0/config.json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https://huggingface.co/FlagRelease/MiniCPM-o-4.5-hygon-FlagOS/resolve/a316655a110bfc6eeb03979d423c3927da2294d0/config.json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https://huggingface.co/FlagRelease/MiniCPM-o-4.5-hygon-FlagOS/resolve/a316655a110bfc6eeb03979d423c3927da2294d0/config.json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https://huggingface.co/FlagRelease/MiniCPM-o-4.5-hygon-FlagOS/resolve/a316655a110bfc6eeb03979d423c3927da2294d0/config.json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https://huggingface.co/FlagRelease/MiniCPM-o-4.5-hygon-FlagOS/resolve/a316655a110bfc6eeb03979d423c3927da2294d0/config.json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https://huggingface.co/FlagRelease/MiniCPM-o-4.5-hygon-FlagOS/resolve/a316655a110bfc6eeb03979d423c3927da2294d0/config.json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https://huggingface.co/FlagRelease/MiniCPM-o-4.5-hygon-FlagOS/resolve/a316655a110bfc6eeb03979d423c3927da2294d0/config.json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https://huggingface.co/FlagRelease/MiniCPM-o-4.5-hygon-FlagOS/resolve/a316655a110bfc6eeb03979d423c3927da2294d0/config.json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https://huggingface.co/FlagRelease/MiniCPM-o-4.5-hygon-FlagOS/resolve/a316655a110bfc6eeb03979d423c3927da2294d0/config.json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https://huggingface.co/FlagRelease/MiniCPM-o-4.5-hygon-FlagOS/resolve/a316655a110bfc6eeb03979d423c3927da2294d0/config.json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https://huggingface.co/FlagRelease/MiniCPM-o-4.5-hygon-FlagOS/resolve/a316655a110bfc6eeb03979d423c3927da2294d0/config.json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https://huggingface.co/FlagRelease/MiniCPM-o-4.5-hygon-FlagOS/resolve/a316655a110bfc6eeb03979d423c3927da2294d0/config.json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https://huggingface.co/FlagRelease/MiniCPM-o-4.5-hygon-FlagOS/resolve/a316655a110bfc6eeb03979d423c3927da2294d0/config.json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https://huggingface.co/FlagRelease/MiniCPM-o-4.5-hygon-FlagOS/resolve/a316655a110bfc6eeb03979d423c3927da2294d0/config.json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https://huggingface.co/FlagRelease/MiniCPM-o-4.5-hygon-FlagOS/resolve/a316655a110bfc6eeb03979d423c3927da2294d0/config.json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https://huggingface.co/FlagRelease/MiniCPM-o-4.5-hygon-FlagOS/resolve/a316655a110bfc6eeb03979d423c3927da2294d0/config.json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https://huggingface.co/FlagRelease/MiniCPM-o-4.5-hygon-FlagOS/resolve/a316655a110bfc6eeb03979d423c3927da2294d0/config.json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https://huggingface.co/FlagRelease/MiniCPM-o-4.5-hygon-FlagOS/resolve/a316655a110bfc6eeb03979d423c3927da2294d0/config.json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https://huggingface.co/FlagRelease/MiniCPM-o-4.5-hygon-FlagOS/resolve/a316655a110bfc6eeb03979d423c3927da2294d0/config.json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https://huggingface.co/FlagRelease/MiniCPM-o-4.5-hygon-FlagOS/resolve/a316655a110bfc6eeb03979d423c3927da2294d0/config.json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https://huggingface.co/FlagRelease/MiniCPM-o-4.5-hygon-FlagOS/resolve/a316655a110bfc6eeb03979d423c3927da2294d0/config.json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https://huggingface.co/FlagRelease/MiniCPM-o-4.5-hygon-FlagOS/resolve/a316655a110bfc6eeb03979d423c3927da2294d0/config.json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https://huggingface.co/FlagRelease/MiniCPM-o-4.5-hygon-FlagOS/resolve/a316655a110bfc6eeb03979d423c3927da2294d0/config.json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https://huggingface.co/FlagRelease/MiniCPM-o-4.5-hygon-FlagOS/resolve/a316655a110bfc6eeb03979d423c3927da2294d0/config.json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https://huggingface.co/FlagRelease/MiniCPM-o-4.5-hygon-FlagOS/resolve/a316655a110bfc6eeb03979d423c3927da2294d0/config.json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https://huggingface.co/FlagRelease/MiniCPM-o-4.5-hygon-FlagOS/resolve/a316655a110bfc6eeb03979d423c3927da2294d0/config.json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https://huggingface.co/FlagRelease/MiniCPM-o-4.5-hygon-FlagOS/resolve/a316655a110bfc6eeb03979d423c3927da2294d0/config.json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https://huggingface.co/FlagRelease/MiniCPM-o-4.5-hygon-FlagOS/resolve/a316655a110bfc6eeb03979d423c3927da2294d0/config.json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https://huggingface.co/FlagRelease/MiniCPM-o-4.5-hygon-FlagOS/resolve/a316655a110bfc6eeb03979d423c3927da2294d0/config.json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https://huggingface.co/FlagRelease/MiniCPM-o-4.5-hygon-FlagOS/resolve/a316655a110bfc6eeb03979d423c3927da2294d0/config.json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https://huggingface.co/FlagRelease/MiniCPM-o-4.5-hygon-FlagOS/resolve/a316655a110bfc6eeb03979d423c3927da2294d0/config.json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https://huggingface.co/FlagRelease/MiniCPM-o-4.5-hygon-FlagOS/resolve/a316655a110bfc6eeb03979d423c3927da2294d0/config.json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https://huggingface.co/FlagRelease/MiniCPM-o-4.5-hygon-FlagOS/resolve/a316655a110bfc6eeb03979d423c3927da2294d0/config.json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https://huggingface.co/FlagRelease/MiniCPM-o-4.5-hygon-FlagOS/resolve/a316655a110bfc6eeb03979d423c3927da2294d0/config.json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https://huggingface.co/FlagRelease/MiniCPM-o-4.5-hygon-FlagOS/resolve/a316655a110bfc6eeb03979d423c3927da2294d0/config.json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https://huggingface.co/FlagRelease/MiniCPM-o-4.5-hygon-FlagOS/resolve/a316655a110bfc6eeb03979d423c3927da2294d0/config.json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https://huggingface.co/FlagRelease/MiniCPM-o-4.5-hygon-FlagOS/resolve/a316655a110bfc6eeb03979d423c3927da2294d0/config.json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https://huggingface.co/FlagRelease/MiniCPM-o-4.5-hygon-FlagOS/resolve/a316655a110bfc6eeb03979d423c3927da2294d0/config.json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https://huggingface.co/FlagRelease/MiniCPM-o-4.5-hygon-FlagOS/resolve/a316655a110bfc6eeb03979d423c3927da2294d0/config.json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https://huggingface.co/FlagRelease/MiniCPM-o-4.5-hygon-FlagOS/resolve/a316655a110bfc6eeb03979d423c3927da2294d0/config.json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https://huggingface.co/FlagRelease/MiniCPM-o-4.5-hygon-FlagOS/resolve/a316655a110bfc6eeb03979d423c3927da2294d0/config.json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https://huggingface.co/FlagRelease/MiniCPM-o-4.5-hygon-FlagOS/resolve/a316655a110bfc6eeb03979d423c3927da2294d0/config.json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https://huggingface.co/FlagRelease/MiniCPM-o-4.5-hygon-FlagOS/resolve/a316655a110bfc6eeb03979d423c3927da2294d0/config.json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https://huggingface.co/FlagRelease/MiniCPM-o-4.5-hygon-FlagOS/resolve/a316655a110bfc6eeb03979d423c3927da2294d0/config.json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https://huggingface.co/FlagRelease/MiniCPM-o-4.5-hygon-FlagOS/resolve/a316655a110bfc6eeb03979d423c3927da2294d0/config.json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https://huggingface.co/FlagRelease/MiniCPM-o-4.5-hygon-FlagOS/resolve/a316655a110bfc6eeb03979d423c3927da2294d0/config.json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https://huggingface.co/FlagRelease/MiniCPM-o-4.5-hygon-FlagOS/resolve/a316655a110bfc6eeb03979d423c3927da2294d0/config.json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https://huggingface.co/FlagRelease/MiniCPM-o-4.5-hygon-FlagOS/resolve/a316655a110bfc6eeb03979d423c3927da2294d0/config.json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https://huggingface.co/FlagRelease/MiniCPM-o-4.5-hygon-FlagOS/resolve/a316655a110bfc6eeb03979d423c3927da2294d0/config.json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https://huggingface.co/FlagRelease/MiniCPM-o-4.5-hygon-FlagOS/resolve/a316655a110bfc6eeb03979d423c3927da2294d0/config.json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https://huggingface.co/FlagRelease/MiniCPM-o-4.5-hygon-FlagOS/resolve/a316655a110bfc6eeb03979d423c3927da2294d0/config.json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https://huggingface.co/FlagRelease/MiniCPM-o-4.5-hygon-FlagOS/resolve/a316655a110bfc6eeb03979d423c3927da2294d0/config.json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https://huggingface.co/FlagRelease/MiniCPM-o-4.5-hygon-FlagOS/resolve/a316655a110bfc6eeb03979d423c3927da2294d0/config.json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https://huggingface.co/FlagRelease/MiniCPM-o-4.5-hygon-FlagOS/resolve/a316655a110bfc6eeb03979d423c3927da2294d0/config.json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https://huggingface.co/FlagRelease/MiniCPM-o-4.5-hygon-FlagOS/resolve/a316655a110bfc6eeb03979d423c3927da2294d0/config.json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https://huggingface.co/FlagRelease/MiniCPM-o-4.5-hygon-FlagOS/resolve/a316655a110bfc6eeb03979d423c3927da2294d0/config.json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https://huggingface.co/FlagRelease/MiniCPM-o-4.5-hygon-FlagOS/resolve/a316655a110bfc6eeb03979d423c3927da2294d0/config.json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https://huggingface.co/FlagRelease/MiniCPM-o-4.5-hygon-FlagOS/resolve/a316655a110bfc6eeb03979d423c3927da2294d0/config.json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https://huggingface.co/FlagRelease/MiniCPM-o-4.5-hygon-FlagOS/resolve/a316655a110bfc6eeb03979d423c3927da2294d0/config.json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https://huggingface.co/FlagRelease/MiniCPM-o-4.5-hygon-FlagOS/resolve/a316655a110bfc6eeb03979d423c3927da2294d0/config.json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https://huggingface.co/FlagRelease/MiniCPM-o-4.5-hygon-FlagOS/resolve/a316655a110bfc6eeb03979d423c3927da2294d0/config.json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https://huggingface.co/FlagRelease/MiniCPM-o-4.5-hygon-FlagOS/resolve/a316655a110bfc6eeb03979d423c3927da2294d0/config.json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https://huggingface.co/FlagRelease/MiniCPM-o-4.5-hygon-FlagOS/resolve/a316655a110bfc6eeb03979d423c3927da2294d0/config.json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https://huggingface.co/FlagRelease/MiniCPM-o-4.5-hygon-FlagOS/resolve/a316655a110bfc6eeb03979d423c3927da2294d0/config.json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https://huggingface.co/FlagRelease/MiniCPM-o-4.5-hygon-FlagOS/resolve/a316655a110bfc6eeb03979d423c3927da2294d0/config.json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https://huggingface.co/FlagRelease/MiniCPM-o-4.5-hygon-FlagOS/resolve/a316655a110bfc6eeb03979d423c3927da2294d0/config.json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https://huggingface.co/FlagRelease/MiniCPM-o-4.5-hygon-FlagOS/resolve/a316655a110bfc6eeb03979d423c3927da2294d0/config.json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https://huggingface.co/FlagRelease/MiniCPM-o-4.5-hygon-FlagOS/resolve/a316655a110bfc6eeb03979d423c3927da2294d0/config.json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https://huggingface.co/FlagRelease/MiniCPM-o-4.5-hygon-FlagOS/resolve/a316655a110bfc6eeb03979d423c3927da2294d0/config.json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https://huggingface.co/FlagRelease/MiniCPM-o-4.5-hygon-FlagOS/resolve/a316655a110bfc6eeb03979d423c3927da2294d0/config.json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https://huggingface.co/FlagRelease/MiniCPM-o-4.5-hygon-FlagOS/resolve/a316655a110bfc6eeb03979d423c3927da2294d0/config.json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https://huggingface.co/FlagRelease/MiniCPM-o-4.5-hygon-FlagOS/resolve/a316655a110bfc6eeb03979d423c3927da2294d0/config.json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https://huggingface.co/FlagRelease/MiniCPM-o-4.5-hygon-FlagOS/resolve/a316655a110bfc6eeb03979d423c3927da2294d0/config.json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https://huggingface.co/FlagRelease/MiniCPM-o-4.5-hygon-FlagOS/resolve/a316655a110bfc6eeb03979d423c3927da2294d0/config.json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https://huggingface.co/FlagRelease/MiniCPM-o-4.5-hygon-FlagOS/resolve/a316655a110bfc6eeb03979d423c3927da2294d0/config.json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https://huggingface.co/FlagRelease/MiniCPM-o-4.5-hygon-FlagOS/resolve/a316655a110bfc6eeb03979d423c3927da2294d0/config.json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https://huggingface.co/FlagRelease/MiniCPM-o-4.5-hygon-FlagOS/resolve/a316655a110bfc6eeb03979d423c3927da2294d0/config.json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https://huggingface.co/FlagRelease/MiniCPM-o-4.5-hygon-FlagOS/resolve/a316655a110bfc6eeb03979d423c3927da2294d0/config.json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https://huggingface.co/FlagRelease/MiniCPM-o-4.5-hygon-FlagOS/resolve/a316655a110bfc6eeb03979d423c3927da2294d0/config.json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https://huggingface.co/FlagRelease/MiniCPM-o-4.5-hygon-FlagOS/resolve/a316655a110bfc6eeb03979d423c3927da2294d0/config.json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https://huggingface.co/FlagRelease/MiniCPM-o-4.5-hygon-FlagOS/resolve/a316655a110bfc6eeb03979d423c3927da2294d0/config.json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https://huggingface.co/FlagRelease/MiniCPM-o-4.5-hygon-FlagOS/resolve/a316655a110bfc6eeb03979d423c3927da2294d0/config.json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https://huggingface.co/FlagRelease/MiniCPM-o-4.5-hygon-FlagOS/resolve/a316655a110bfc6eeb03979d423c3927da2294d0/config.json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https://huggingface.co/FlagRelease/MiniCPM-o-4.5-hygon-FlagOS/resolve/a316655a110bfc6eeb03979d423c3927da2294d0/config.json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https://huggingface.co/FlagRelease/MiniCPM-o-4.5-hygon-FlagOS/resolve/a316655a110bfc6eeb03979d423c3927da2294d0/config.json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https://huggingface.co/FlagRelease/MiniCPM-o-4.5-hygon-FlagOS/resolve/a316655a110bfc6eeb03979d423c3927da2294d0/config.json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https://huggingface.co/FlagRelease/MiniCPM-o-4.5-hygon-FlagOS/resolve/a316655a110bfc6eeb03979d423c3927da2294d0/config.json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https://huggingface.co/FlagRelease/MiniCPM-o-4.5-hygon-FlagOS/resolve/a316655a110bfc6eeb03979d423c3927da2294d0/config.json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https://huggingface.co/FlagRelease/MiniCPM-o-4.5-hygon-FlagOS/resolve/a316655a110bfc6eeb03979d423c3927da2294d0/config.json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https://huggingface.co/FlagRelease/MiniCPM-o-4.5-hygon-FlagOS/resolve/a316655a110bfc6eeb03979d423c3927da2294d0/config.json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https://huggingface.co/FlagRelease/MiniCPM-o-4.5-hygon-FlagOS/resolve/a316655a110bfc6eeb03979d423c3927da2294d0/config.json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https://huggingface.co/FlagRelease/MiniCPM-o-4.5-hygon-FlagOS/resolve/a316655a110bfc6eeb03979d423c3927da2294d0/config.json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https://huggingface.co/FlagRelease/MiniCPM-o-4.5-hygon-FlagOS/resolve/a316655a110bfc6eeb03979d423c3927da2294d0/config.json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https://huggingface.co/FlagRelease/MiniCPM-o-4.5-hygon-FlagOS/resolve/a316655a110bfc6eeb03979d423c3927da2294d0/config.json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https://huggingface.co/FlagRelease/MiniCPM-o-4.5-hygon-FlagOS/resolve/a316655a110bfc6eeb03979d423c3927da2294d0/config.json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https://huggingface.co/FlagRelease/MiniCPM-o-4.5-hygon-FlagOS/resolve/a316655a110bfc6eeb03979d423c3927da2294d0/config.json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https://huggingface.co/FlagRelease/MiniCPM-o-4.5-hygon-FlagOS/resolve/a316655a110bfc6eeb03979d423c3927da2294d0/config.json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https://huggingface.co/FlagRelease/MiniCPM-o-4.5-hygon-FlagOS/resolve/a316655a110bfc6eeb03979d423c3927da2294d0/config.json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https://huggingface.co/FlagRelease/MiniCPM-o-4.5-hygon-FlagOS/resolve/a316655a110bfc6eeb03979d423c3927da2294d0/config.json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https://huggingface.co/FlagRelease/MiniCPM-o-4.5-hygon-FlagOS/resolve/a316655a110bfc6eeb03979d423c3927da2294d0/config.json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https://huggingface.co/FlagRelease/MiniCPM-o-4.5-hygon-FlagOS/resolve/a316655a110bfc6eeb03979d423c3927da2294d0/config.json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https://huggingface.co/FlagRelease/MiniCPM-o-4.5-hygon-FlagOS/resolve/a316655a110bfc6eeb03979d423c3927da2294d0/config.json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https://huggingface.co/FlagRelease/MiniCPM-o-4.5-hygon-FlagOS/resolve/a316655a110bfc6eeb03979d423c3927da2294d0/config.json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https://huggingface.co/FlagRelease/MiniCPM-o-4.5-hygon-FlagOS/resolve/a316655a110bfc6eeb03979d423c3927da2294d0/config.json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https://huggingface.co/FlagRelease/MiniCPM-o-4.5-hygon-FlagOS/resolve/a316655a110bfc6eeb03979d423c3927da2294d0/config.json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https://huggingface.co/FlagRelease/MiniCPM-o-4.5-hygon-FlagOS/resolve/a316655a110bfc6eeb03979d423c3927da2294d0/config.json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https://huggingface.co/FlagRelease/MiniCPM-o-4.5-hygon-FlagOS/resolve/a316655a110bfc6eeb03979d423c3927da2294d0/config.json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MiniCPM-o-4.5-hygon-FlagOS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https://huggingface.co/FlagRelease/MiniCPM-o-4.5-hygon-FlagOS/resolve/a316655a110bfc6eeb03979d423c3927da2294d0/config.json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https://huggingface.co/FlagRelease/MiniCPM-o-4.5-hygon-FlagOS/resolve/a316655a110bfc6eeb03979d423c3927da2294d0/config.json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https://huggingface.co/FlagRelease/MiniCPM-o-4.5-hygon-FlagOS/resolve/a316655a110bfc6eeb03979d423c3927da2294d0/config.json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https://huggingface.co/FlagRelease/MiniCPM-o-4.5-hygon-FlagOS/resolve/a316655a110bfc6eeb03979d423c3927da2294d0/config.json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https://huggingface.co/FlagRelease/MiniCPM-o-4.5-hygon-FlagOS/resolve/a316655a110bfc6eeb03979d423c3927da2294d0/config.json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https://huggingface.co/FlagRelease/MiniCPM-o-4.5-hygon-FlagOS/resolve/a316655a110bfc6eeb03979d423c3927da2294d0/config.json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https://huggingface.co/FlagRelease/MiniCPM-o-4.5-hygon-FlagOS/resolve/a316655a110bfc6eeb03979d423c3927da2294d0/config.json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https://huggingface.co/FlagRelease/MiniCPM-o-4.5-hygon-FlagOS/resolve/a316655a110bfc6eeb03979d423c3927da2294d0/config.json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https://huggingface.co/FlagRelease/MiniCPM-o-4.5-hygon-FlagOS/resolve/a316655a110bfc6eeb03979d423c3927da2294d0/config.json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https://huggingface.co/FlagRelease/MiniCPM-o-4.5-hygon-FlagOS/resolve/a316655a110bfc6eeb03979d423c3927da2294d0/config.json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https://huggingface.co/FlagRelease/MiniCPM-o-4.5-hygon-FlagOS/resolve/a316655a110bfc6eeb03979d423c3927da2294d0/config.json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https://huggingface.co/FlagRelease/MiniCPM-o-4.5-hygon-FlagOS/resolve/a316655a110bfc6eeb03979d423c3927da2294d0/config.json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https://huggingface.co/FlagRelease/MiniCPM-o-4.5-hygon-FlagOS/resolve/a316655a110bfc6eeb03979d423c3927da2294d0/config.json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https://huggingface.co/FlagRelease/MiniCPM-o-4.5-hygon-FlagOS/resolve/a316655a110bfc6eeb03979d423c3927da2294d0/config.json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https://huggingface.co/FlagRelease/MiniCPM-o-4.5-hygon-FlagOS/resolve/a316655a110bfc6eeb03979d423c3927da2294d0/config.json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https://huggingface.co/FlagRelease/MiniCPM-o-4.5-hygon-FlagOS/resolve/a316655a110bfc6eeb03979d423c3927da2294d0/config.json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https://huggingface.co/FlagRelease/MiniCPM-o-4.5-hygon-FlagOS/resolve/a316655a110bfc6eeb03979d423c3927da2294d0/config.json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https://huggingface.co/FlagRelease/MiniCPM-o-4.5-hygon-FlagOS/resolve/a316655a110bfc6eeb03979d423c3927da2294d0/config.json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https://huggingface.co/FlagRelease/MiniCPM-o-4.5-hygon-FlagOS/resolve/a316655a110bfc6eeb03979d423c3927da2294d0/config.json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https://huggingface.co/FlagRelease/MiniCPM-o-4.5-hygon-FlagOS/resolve/a316655a110bfc6eeb03979d423c3927da2294d0/config.json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https://huggingface.co/FlagRelease/MiniCPM-o-4.5-hygon-FlagOS/resolve/a316655a110bfc6eeb03979d423c3927da2294d0/config.json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https://huggingface.co/FlagRelease/MiniCPM-o-4.5-hygon-FlagOS/resolve/a316655a110bfc6eeb03979d423c3927da2294d0/config.json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https://huggingface.co/FlagRelease/MiniCPM-o-4.5-hygon-FlagOS/resolve/a316655a110bfc6eeb03979d423c3927da2294d0/config.json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https://huggingface.co/FlagRelease/MiniCPM-o-4.5-hygon-FlagOS/resolve/a316655a110bfc6eeb03979d423c3927da2294d0/config.json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https://huggingface.co/FlagRelease/MiniCPM-o-4.5-hygon-FlagOS/resolve/a316655a110bfc6eeb03979d423c3927da2294d0/config.json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https://huggingface.co/FlagRelease/MiniCPM-o-4.5-hygon-FlagOS/resolve/a316655a110bfc6eeb03979d423c3927da2294d0/config.json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https://huggingface.co/FlagRelease/MiniCPM-o-4.5-hygon-FlagOS/resolve/a316655a110bfc6eeb03979d423c3927da2294d0/config.json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https://huggingface.co/FlagRelease/MiniCPM-o-4.5-hygon-FlagOS/resolve/a316655a110bfc6eeb03979d423c3927da2294d0/config.json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https://huggingface.co/FlagRelease/MiniCPM-o-4.5-hygon-FlagOS/resolve/a316655a110bfc6eeb03979d423c3927da2294d0/config.json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https://huggingface.co/FlagRelease/MiniCPM-o-4.5-hygon-FlagOS/resolve/a316655a110bfc6eeb03979d423c3927da2294d0/config.json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https://huggingface.co/FlagRelease/MiniCPM-o-4.5-hygon-FlagOS/resolve/a316655a110bfc6eeb03979d423c3927da2294d0/config.json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https://huggingface.co/FlagRelease/MiniCPM-o-4.5-hygon-FlagOS/resolve/a316655a110bfc6eeb03979d423c3927da2294d0/config.json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https://huggingface.co/FlagRelease/MiniCPM-o-4.5-hygon-FlagOS/resolve/a316655a110bfc6eeb03979d423c3927da2294d0/config.json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https://huggingface.co/FlagRelease/MiniCPM-o-4.5-hygon-FlagOS/resolve/a316655a110bfc6eeb03979d423c3927da2294d0/config.json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https://huggingface.co/FlagRelease/MiniCPM-o-4.5-hygon-FlagOS/resolve/a316655a110bfc6eeb03979d423c3927da2294d0/config.json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https://huggingface.co/FlagRelease/MiniCPM-o-4.5-hygon-FlagOS/resolve/a316655a110bfc6eeb03979d423c3927da2294d0/config.json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https://huggingface.co/FlagRelease/MiniCPM-o-4.5-hygon-FlagOS/resolve/a316655a110bfc6eeb03979d423c3927da2294d0/config.json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https://huggingface.co/FlagRelease/MiniCPM-o-4.5-hygon-FlagOS/resolve/a316655a110bfc6eeb03979d423c3927da2294d0/config.json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https://huggingface.co/FlagRelease/MiniCPM-o-4.5-hygon-FlagOS/resolve/a316655a110bfc6eeb03979d423c3927da2294d0/config.json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https://huggingface.co/FlagRelease/MiniCPM-o-4.5-hygon-FlagOS/resolve/a316655a110bfc6eeb03979d423c3927da2294d0/config.json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https://huggingface.co/FlagRelease/MiniCPM-o-4.5-hygon-FlagOS/resolve/a316655a110bfc6eeb03979d423c3927da2294d0/config.json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https://huggingface.co/FlagRelease/MiniCPM-o-4.5-hygon-FlagOS/resolve/a316655a110bfc6eeb03979d423c3927da2294d0/config.json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https://huggingface.co/FlagRelease/MiniCPM-o-4.5-hygon-FlagOS/resolve/a316655a110bfc6eeb03979d423c3927da2294d0/config.json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https://huggingface.co/FlagRelease/MiniCPM-o-4.5-hygon-FlagOS/resolve/a316655a110bfc6eeb03979d423c3927da2294d0/config.json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https://huggingface.co/FlagRelease/MiniCPM-o-4.5-hygon-FlagOS/resolve/a316655a110bfc6eeb03979d423c3927da2294d0/config.json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https://huggingface.co/FlagRelease/MiniCPM-o-4.5-hygon-FlagOS/resolve/a316655a110bfc6eeb03979d423c3927da2294d0/config.json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https://huggingface.co/FlagRelease/MiniCPM-o-4.5-hygon-FlagOS/resolve/a316655a110bfc6eeb03979d423c3927da2294d0/config.json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https://huggingface.co/FlagRelease/MiniCPM-o-4.5-hygon-FlagOS/resolve/a316655a110bfc6eeb03979d423c3927da2294d0/config.json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https://huggingface.co/FlagRelease/MiniCPM-o-4.5-hygon-FlagOS/resolve/a316655a110bfc6eeb03979d423c3927da2294d0/config.json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https://huggingface.co/FlagRelease/MiniCPM-o-4.5-hygon-FlagOS/resolve/a316655a110bfc6eeb03979d423c3927da2294d0/config.json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https://huggingface.co/FlagRelease/MiniCPM-o-4.5-hygon-FlagOS/resolve/a316655a110bfc6eeb03979d423c3927da2294d0/config.json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https://huggingface.co/FlagRelease/MiniCPM-o-4.5-hygon-FlagOS/resolve/a316655a110bfc6eeb03979d423c3927da2294d0/config.json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https://huggingface.co/FlagRelease/MiniCPM-o-4.5-hygon-FlagOS/resolve/a316655a110bfc6eeb03979d423c3927da2294d0/config.json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https://huggingface.co/FlagRelease/MiniCPM-o-4.5-hygon-FlagOS/resolve/a316655a110bfc6eeb03979d423c3927da2294d0/config.json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https://huggingface.co/FlagRelease/MiniCPM-o-4.5-hygon-FlagOS/resolve/a316655a110bfc6eeb03979d423c3927da2294d0/config.json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https://huggingface.co/FlagRelease/MiniCPM-o-4.5-hygon-FlagOS/resolve/a316655a110bfc6eeb03979d423c3927da2294d0/config.json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https://huggingface.co/FlagRelease/MiniCPM-o-4.5-hygon-FlagOS/resolve/a316655a110bfc6eeb03979d423c3927da2294d0/config.json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https://huggingface.co/FlagRelease/MiniCPM-o-4.5-hygon-FlagOS/resolve/a316655a110bfc6eeb03979d423c3927da2294d0/config.json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https://huggingface.co/FlagRelease/MiniCPM-o-4.5-hygon-FlagOS/resolve/a316655a110bfc6eeb03979d423c3927da2294d0/config.json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https://huggingface.co/FlagRelease/MiniCPM-o-4.5-hygon-FlagOS/resolve/a316655a110bfc6eeb03979d423c3927da2294d0/config.json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https://huggingface.co/FlagRelease/MiniCPM-o-4.5-hygon-FlagOS/resolve/a316655a110bfc6eeb03979d423c3927da2294d0/config.json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https://huggingface.co/FlagRelease/MiniCPM-o-4.5-hygon-FlagOS/resolve/a316655a110bfc6eeb03979d423c3927da2294d0/config.json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https://huggingface.co/FlagRelease/MiniCPM-o-4.5-hygon-FlagOS/resolve/a316655a110bfc6eeb03979d423c3927da2294d0/config.json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https://huggingface.co/FlagRelease/MiniCPM-o-4.5-hygon-FlagOS/resolve/a316655a110bfc6eeb03979d423c3927da2294d0/config.json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https://huggingface.co/FlagRelease/MiniCPM-o-4.5-hygon-FlagOS/resolve/a316655a110bfc6eeb03979d423c3927da2294d0/config.json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https://huggingface.co/FlagRelease/MiniCPM-o-4.5-hygon-FlagOS/resolve/a316655a110bfc6eeb03979d423c3927da2294d0/config.json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https://huggingface.co/FlagRelease/MiniCPM-o-4.5-hygon-FlagOS/resolve/a316655a110bfc6eeb03979d423c3927da2294d0/config.json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https://huggingface.co/FlagRelease/MiniCPM-o-4.5-hygon-FlagOS/resolve/a316655a110bfc6eeb03979d423c3927da2294d0/config.json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https://huggingface.co/FlagRelease/MiniCPM-o-4.5-hygon-FlagOS/resolve/a316655a110bfc6eeb03979d423c3927da2294d0/config.json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https://huggingface.co/FlagRelease/MiniCPM-o-4.5-hygon-FlagOS/resolve/a316655a110bfc6eeb03979d423c3927da2294d0/config.json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https://huggingface.co/FlagRelease/MiniCPM-o-4.5-hygon-FlagOS/resolve/a316655a110bfc6eeb03979d423c3927da2294d0/config.json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https://huggingface.co/FlagRelease/MiniCPM-o-4.5-hygon-FlagOS/resolve/a316655a110bfc6eeb03979d423c3927da2294d0/config.json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https://huggingface.co/FlagRelease/MiniCPM-o-4.5-hygon-FlagOS/resolve/a316655a110bfc6eeb03979d423c3927da2294d0/config.json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https://huggingface.co/FlagRelease/MiniCPM-o-4.5-hygon-FlagOS/resolve/a316655a110bfc6eeb03979d423c3927da2294d0/config.json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https://huggingface.co/FlagRelease/MiniCPM-o-4.5-hygon-FlagOS/resolve/a316655a110bfc6eeb03979d423c3927da2294d0/config.json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https://huggingface.co/FlagRelease/MiniCPM-o-4.5-hygon-FlagOS/resolve/a316655a110bfc6eeb03979d423c3927da2294d0/config.json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https://huggingface.co/FlagRelease/MiniCPM-o-4.5-hygon-FlagOS/resolve/a316655a110bfc6eeb03979d423c3927da2294d0/config.json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https://huggingface.co/FlagRelease/MiniCPM-o-4.5-hygon-FlagOS/resolve/a316655a110bfc6eeb03979d423c3927da2294d0/config.json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https://huggingface.co/FlagRelease/MiniCPM-o-4.5-hygon-FlagOS/resolve/a316655a110bfc6eeb03979d423c3927da2294d0/config.json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https://huggingface.co/FlagRelease/MiniCPM-o-4.5-hygon-FlagOS/resolve/a316655a110bfc6eeb03979d423c3927da2294d0/config.json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https://huggingface.co/FlagRelease/MiniCPM-o-4.5-hygon-FlagOS/resolve/a316655a110bfc6eeb03979d423c3927da2294d0/config.json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https://huggingface.co/FlagRelease/MiniCPM-o-4.5-hygon-FlagOS/resolve/a316655a110bfc6eeb03979d423c3927da2294d0/config.json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https://huggingface.co/FlagRelease/MiniCPM-o-4.5-hygon-FlagOS/resolve/a316655a110bfc6eeb03979d423c3927da2294d0/config.json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https://huggingface.co/FlagRelease/MiniCPM-o-4.5-hygon-FlagOS/resolve/a316655a110bfc6eeb03979d423c3927da2294d0/config.json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https://huggingface.co/FlagRelease/MiniCPM-o-4.5-hygon-FlagOS/resolve/a316655a110bfc6eeb03979d423c3927da2294d0/config.json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https://huggingface.co/FlagRelease/MiniCPM-o-4.5-hygon-FlagOS/resolve/a316655a110bfc6eeb03979d423c3927da2294d0/config.json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https://huggingface.co/FlagRelease/MiniCPM-o-4.5-hygon-FlagOS/resolve/a316655a110bfc6eeb03979d423c3927da2294d0/config.json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https://huggingface.co/FlagRelease/MiniCPM-o-4.5-hygon-FlagOS/resolve/a316655a110bfc6eeb03979d423c3927da2294d0/config.json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https://huggingface.co/FlagRelease/MiniCPM-o-4.5-hygon-FlagOS/resolve/a316655a110bfc6eeb03979d423c3927da2294d0/config.json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https://huggingface.co/FlagRelease/MiniCPM-o-4.5-hygon-FlagOS/resolve/a316655a110bfc6eeb03979d423c3927da2294d0/config.json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https://huggingface.co/FlagRelease/MiniCPM-o-4.5-hygon-FlagOS/resolve/a316655a110bfc6eeb03979d423c3927da2294d0/config.json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https://huggingface.co/FlagRelease/MiniCPM-o-4.5-hygon-FlagOS/resolve/a316655a110bfc6eeb03979d423c3927da2294d0/config.json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https://huggingface.co/FlagRelease/MiniCPM-o-4.5-hygon-FlagOS/resolve/a316655a110bfc6eeb03979d423c3927da2294d0/config.json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https://huggingface.co/FlagRelease/MiniCPM-o-4.5-hygon-FlagOS/resolve/a316655a110bfc6eeb03979d423c3927da2294d0/config.json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https://huggingface.co/FlagRelease/MiniCPM-o-4.5-hygon-FlagOS/resolve/a316655a110bfc6eeb03979d423c3927da2294d0/config.json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https://huggingface.co/FlagRelease/MiniCPM-o-4.5-hygon-FlagOS/resolve/a316655a110bfc6eeb03979d423c3927da2294d0/config.json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https://huggingface.co/FlagRelease/MiniCPM-o-4.5-hygon-FlagOS/resolve/a316655a110bfc6eeb03979d423c3927da2294d0/config.json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https://huggingface.co/FlagRelease/MiniCPM-o-4.5-hygon-FlagOS/resolve/a316655a110bfc6eeb03979d423c3927da2294d0/config.json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https://huggingface.co/FlagRelease/MiniCPM-o-4.5-hygon-FlagOS/resolve/a316655a110bfc6eeb03979d423c3927da2294d0/config.json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https://huggingface.co/FlagRelease/MiniCPM-o-4.5-hygon-FlagOS/resolve/a316655a110bfc6eeb03979d423c3927da2294d0/config.json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https://huggingface.co/FlagRelease/MiniCPM-o-4.5-hygon-FlagOS/resolve/a316655a110bfc6eeb03979d423c3927da2294d0/config.json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https://huggingface.co/FlagRelease/MiniCPM-o-4.5-hygon-FlagOS/resolve/a316655a110bfc6eeb03979d423c3927da2294d0/config.json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https://huggingface.co/FlagRelease/MiniCPM-o-4.5-hygon-FlagOS/resolve/a316655a110bfc6eeb03979d423c3927da2294d0/config.json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https://huggingface.co/FlagRelease/MiniCPM-o-4.5-hygon-FlagOS/resolve/a316655a110bfc6eeb03979d423c3927da2294d0/config.json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https://huggingface.co/FlagRelease/MiniCPM-o-4.5-hygon-FlagOS/resolve/a316655a110bfc6eeb03979d423c3927da2294d0/config.json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https://huggingface.co/FlagRelease/MiniCPM-o-4.5-hygon-FlagOS/resolve/a316655a110bfc6eeb03979d423c3927da2294d0/config.json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https://huggingface.co/FlagRelease/MiniCPM-o-4.5-hygon-FlagOS/resolve/a316655a110bfc6eeb03979d423c3927da2294d0/config.json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https://huggingface.co/FlagRelease/MiniCPM-o-4.5-hygon-FlagOS/resolve/a316655a110bfc6eeb03979d423c3927da2294d0/config.json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https://huggingface.co/FlagRelease/MiniCPM-o-4.5-hygon-FlagOS/resolve/a316655a110bfc6eeb03979d423c3927da2294d0/config.json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https://huggingface.co/FlagRelease/MiniCPM-o-4.5-hygon-FlagOS/resolve/a316655a110bfc6eeb03979d423c3927da2294d0/config.json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https://huggingface.co/FlagRelease/MiniCPM-o-4.5-hygon-FlagOS/resolve/a316655a110bfc6eeb03979d423c3927da2294d0/config.json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https://huggingface.co/FlagRelease/MiniCPM-o-4.5-hygon-FlagOS/resolve/a316655a110bfc6eeb03979d423c3927da2294d0/config.json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https://huggingface.co/FlagRelease/MiniCPM-o-4.5-hygon-FlagOS/resolve/a316655a110bfc6eeb03979d423c3927da2294d0/config.json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https://huggingface.co/FlagRelease/MiniCPM-o-4.5-hygon-FlagOS/resolve/a316655a110bfc6eeb03979d423c3927da2294d0/config.json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https://huggingface.co/FlagRelease/MiniCPM-o-4.5-hygon-FlagOS/resolve/a316655a110bfc6eeb03979d423c3927da2294d0/config.json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https://huggingface.co/FlagRelease/MiniCPM-o-4.5-hygon-FlagOS/resolve/a316655a110bfc6eeb03979d423c3927da2294d0/config.json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https://huggingface.co/FlagRelease/MiniCPM-o-4.5-hygon-FlagOS/resolve/a316655a110bfc6eeb03979d423c3927da2294d0/config.json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https://huggingface.co/FlagRelease/MiniCPM-o-4.5-hygon-FlagOS/resolve/a316655a110bfc6eeb03979d423c3927da2294d0/config.json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https://huggingface.co/FlagRelease/MiniCPM-o-4.5-hygon-FlagOS/resolve/a316655a110bfc6eeb03979d423c3927da2294d0/config.json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https://huggingface.co/FlagRelease/MiniCPM-o-4.5-hygon-FlagOS/resolve/a316655a110bfc6eeb03979d423c3927da2294d0/config.json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https://huggingface.co/FlagRelease/MiniCPM-o-4.5-hygon-FlagOS/resolve/a316655a110bfc6eeb03979d423c3927da2294d0/config.json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https://huggingface.co/FlagRelease/MiniCPM-o-4.5-hygon-FlagOS/resolve/a316655a110bfc6eeb03979d423c3927da2294d0/config.json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https://huggingface.co/FlagRelease/MiniCPM-o-4.5-hygon-FlagOS/resolve/a316655a110bfc6eeb03979d423c3927da2294d0/config.json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https://huggingface.co/FlagRelease/MiniCPM-o-4.5-hygon-FlagOS/resolve/a316655a110bfc6eeb03979d423c3927da2294d0/config.json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https://huggingface.co/FlagRelease/MiniCPM-o-4.5-hygon-FlagOS/resolve/a316655a110bfc6eeb03979d423c3927da2294d0/config.json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https://huggingface.co/FlagRelease/MiniCPM-o-4.5-hygon-FlagOS/resolve/a316655a110bfc6eeb03979d423c3927da2294d0/config.json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https://huggingface.co/FlagRelease/MiniCPM-o-4.5-hygon-FlagOS/resolve/a316655a110bfc6eeb03979d423c3927da2294d0/config.json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https://huggingface.co/FlagRelease/MiniCPM-o-4.5-hygon-FlagOS/resolve/a316655a110bfc6eeb03979d423c3927da2294d0/config.json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https://huggingface.co/FlagRelease/MiniCPM-o-4.5-hygon-FlagOS/resolve/a316655a110bfc6eeb03979d423c3927da2294d0/config.json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https://huggingface.co/FlagRelease/MiniCPM-o-4.5-hygon-FlagOS/resolve/a316655a110bfc6eeb03979d423c3927da2294d0/config.json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https://huggingface.co/FlagRelease/MiniCPM-o-4.5-hygon-FlagOS/resolve/a316655a110bfc6eeb03979d423c3927da2294d0/config.json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https://huggingface.co/FlagRelease/MiniCPM-o-4.5-hygon-FlagOS/resolve/a316655a110bfc6eeb03979d423c3927da2294d0/config.json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https://huggingface.co/FlagRelease/MiniCPM-o-4.5-hygon-FlagOS/resolve/a316655a110bfc6eeb03979d423c3927da2294d0/config.json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https://huggingface.co/FlagRelease/MiniCPM-o-4.5-hygon-FlagOS/resolve/a316655a110bfc6eeb03979d423c3927da2294d0/config.json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https://huggingface.co/FlagRelease/MiniCPM-o-4.5-hygon-FlagOS/resolve/a316655a110bfc6eeb03979d423c3927da2294d0/config.json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https://huggingface.co/FlagRelease/MiniCPM-o-4.5-hygon-FlagOS/resolve/a316655a110bfc6eeb03979d423c3927da2294d0/config.json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https://huggingface.co/FlagRelease/MiniCPM-o-4.5-hygon-FlagOS/resolve/a316655a110bfc6eeb03979d423c3927da2294d0/config.json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https://huggingface.co/FlagRelease/MiniCPM-o-4.5-hygon-FlagOS/resolve/a316655a110bfc6eeb03979d423c3927da2294d0/config.json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https://huggingface.co/FlagRelease/MiniCPM-o-4.5-hygon-FlagOS/resolve/a316655a110bfc6eeb03979d423c3927da2294d0/config.json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https://huggingface.co/FlagRelease/MiniCPM-o-4.5-hygon-FlagOS/resolve/a316655a110bfc6eeb03979d423c3927da2294d0/config.json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https://huggingface.co/FlagRelease/MiniCPM-o-4.5-hygon-FlagOS/resolve/a316655a110bfc6eeb03979d423c3927da2294d0/config.json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https://huggingface.co/FlagRelease/MiniCPM-o-4.5-hygon-FlagOS/resolve/a316655a110bfc6eeb03979d423c3927da2294d0/config.json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https://huggingface.co/FlagRelease/MiniCPM-o-4.5-hygon-FlagOS/resolve/a316655a110bfc6eeb03979d423c3927da2294d0/config.json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https://huggingface.co/FlagRelease/MiniCPM-o-4.5-hygon-FlagOS/resolve/a316655a110bfc6eeb03979d423c3927da2294d0/config.json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https://huggingface.co/FlagRelease/MiniCPM-o-4.5-hygon-FlagOS/resolve/a316655a110bfc6eeb03979d423c3927da2294d0/config.json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https://huggingface.co/FlagRelease/MiniCPM-o-4.5-hygon-FlagOS/resolve/a316655a110bfc6eeb03979d423c3927da2294d0/config.json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https://huggingface.co/FlagRelease/MiniCPM-o-4.5-hygon-FlagOS/resolve/a316655a110bfc6eeb03979d423c3927da2294d0/config.json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https://huggingface.co/FlagRelease/MiniCPM-o-4.5-hygon-FlagOS/resolve/a316655a110bfc6eeb03979d423c3927da2294d0/config.json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https://huggingface.co/FlagRelease/MiniCPM-o-4.5-hygon-FlagOS/resolve/a316655a110bfc6eeb03979d423c3927da2294d0/config.json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https://huggingface.co/FlagRelease/MiniCPM-o-4.5-hygon-FlagOS/resolve/a316655a110bfc6eeb03979d423c3927da2294d0/config.json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https://huggingface.co/FlagRelease/MiniCPM-o-4.5-hygon-FlagOS/resolve/a316655a110bfc6eeb03979d423c3927da2294d0/config.json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https://huggingface.co/FlagRelease/MiniCPM-o-4.5-hygon-FlagOS/resolve/a316655a110bfc6eeb03979d423c3927da2294d0/config.json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https://huggingface.co/FlagRelease/MiniCPM-o-4.5-hygon-FlagOS/resolve/a316655a110bfc6eeb03979d423c3927da2294d0/config.json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https://huggingface.co/FlagRelease/MiniCPM-o-4.5-hygon-FlagOS/resolve/a316655a110bfc6eeb03979d423c3927da2294d0/config.json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https://huggingface.co/FlagRelease/MiniCPM-o-4.5-hygon-FlagOS/resolve/a316655a110bfc6eeb03979d423c3927da2294d0/config.json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https://huggingface.co/FlagRelease/MiniCPM-o-4.5-hygon-FlagOS/resolve/a316655a110bfc6eeb03979d423c3927da2294d0/config.json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https://huggingface.co/FlagRelease/MiniCPM-o-4.5-hygon-FlagOS/resolve/a316655a110bfc6eeb03979d423c3927da2294d0/config.json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https://huggingface.co/FlagRelease/MiniCPM-o-4.5-hygon-FlagOS/resolve/a316655a110bfc6eeb03979d423c3927da2294d0/config.json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https://huggingface.co/FlagRelease/MiniCPM-o-4.5-hygon-FlagOS/resolve/a316655a110bfc6eeb03979d423c3927da2294d0/config.json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https://huggingface.co/FlagRelease/MiniCPM-o-4.5-hygon-FlagOS/resolve/a316655a110bfc6eeb03979d423c3927da2294d0/config.json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https://huggingface.co/FlagRelease/MiniCPM-o-4.5-hygon-FlagOS/resolve/a316655a110bfc6eeb03979d423c3927da2294d0/config.json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https://huggingface.co/FlagRelease/MiniCPM-o-4.5-hygon-FlagOS/resolve/a316655a110bfc6eeb03979d423c3927da2294d0/config.json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https://huggingface.co/FlagRelease/MiniCPM-o-4.5-hygon-FlagOS/resolve/a316655a110bfc6eeb03979d423c3927da2294d0/config.json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https://huggingface.co/FlagRelease/MiniCPM-o-4.5-hygon-FlagOS/resolve/a316655a110bfc6eeb03979d423c3927da2294d0/config.json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