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421870dbd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a3d8a257ba24dc8"/>
    <x:sheet xmlns:r="http://schemas.openxmlformats.org/officeDocument/2006/relationships" name="模型参数" sheetId="2" r:id="Rda089947f7ab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950372f084e63" /><Relationship Type="http://schemas.openxmlformats.org/officeDocument/2006/relationships/theme" Target="/xl/theme/theme1.xml" Id="Rc55a00b4085e439a" /><Relationship Type="http://schemas.microsoft.com/office/2022/11/relationships/FeaturePropertyBag" Target="/xl/featurePropertyBag/featurePropertyBag.xml" Id="Rd13ba0e172494ae9" /><Relationship Type="http://schemas.openxmlformats.org/officeDocument/2006/relationships/sharedStrings" Target="/xl/sharedStrings.xml" Id="Rdc80e77f02e74a1b" /><Relationship Type="http://schemas.openxmlformats.org/officeDocument/2006/relationships/worksheet" Target="/xl/worksheets/sheet1.xml" Id="R7a3d8a257ba24dc8" /><Relationship Type="http://schemas.openxmlformats.org/officeDocument/2006/relationships/worksheet" Target="/xl/worksheets/sheet2.xml" Id="Rda089947f7ab4f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https://huggingface.co/FlagRelease/MiniCPM-o-4.5-nvidia-FlagOS/resolve/675118b6892a5f7ebe78bad174430754c4b78e04/config.json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https://huggingface.co/FlagRelease/MiniCPM-o-4.5-nvidia-FlagOS/resolve/675118b6892a5f7ebe78bad174430754c4b78e04/config.json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https://huggingface.co/FlagRelease/MiniCPM-o-4.5-nvidia-FlagOS/resolve/675118b6892a5f7ebe78bad174430754c4b78e04/config.json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https://huggingface.co/FlagRelease/MiniCPM-o-4.5-nvidia-FlagOS/resolve/675118b6892a5f7ebe78bad174430754c4b78e04/config.json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https://huggingface.co/FlagRelease/MiniCPM-o-4.5-nvidia-FlagOS/resolve/675118b6892a5f7ebe78bad174430754c4b78e04/config.json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https://huggingface.co/FlagRelease/MiniCPM-o-4.5-nvidia-FlagOS/resolve/675118b6892a5f7ebe78bad174430754c4b78e04/config.json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https://huggingface.co/FlagRelease/MiniCPM-o-4.5-nvidia-FlagOS/resolve/675118b6892a5f7ebe78bad174430754c4b78e04/config.json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https://huggingface.co/FlagRelease/MiniCPM-o-4.5-nvidia-FlagOS/resolve/675118b6892a5f7ebe78bad174430754c4b78e04/config.json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https://huggingface.co/FlagRelease/MiniCPM-o-4.5-nvidia-FlagOS/resolve/675118b6892a5f7ebe78bad174430754c4b78e04/config.json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https://huggingface.co/FlagRelease/MiniCPM-o-4.5-nvidia-FlagOS/resolve/675118b6892a5f7ebe78bad174430754c4b78e04/config.json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https://huggingface.co/FlagRelease/MiniCPM-o-4.5-nvidia-FlagOS/resolve/675118b6892a5f7ebe78bad174430754c4b78e04/config.json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https://huggingface.co/FlagRelease/MiniCPM-o-4.5-nvidia-FlagOS/resolve/675118b6892a5f7ebe78bad174430754c4b78e04/config.json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https://huggingface.co/FlagRelease/MiniCPM-o-4.5-nvidia-FlagOS/resolve/675118b6892a5f7ebe78bad174430754c4b78e04/config.json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https://huggingface.co/FlagRelease/MiniCPM-o-4.5-nvidia-FlagOS/resolve/675118b6892a5f7ebe78bad174430754c4b78e04/config.json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https://huggingface.co/FlagRelease/MiniCPM-o-4.5-nvidia-FlagOS/resolve/675118b6892a5f7ebe78bad174430754c4b78e04/config.json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https://huggingface.co/FlagRelease/MiniCPM-o-4.5-nvidia-FlagOS/resolve/675118b6892a5f7ebe78bad174430754c4b78e04/config.json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https://huggingface.co/FlagRelease/MiniCPM-o-4.5-nvidia-FlagOS/resolve/675118b6892a5f7ebe78bad174430754c4b78e04/config.json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https://huggingface.co/FlagRelease/MiniCPM-o-4.5-nvidia-FlagOS/resolve/675118b6892a5f7ebe78bad174430754c4b78e04/config.json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https://huggingface.co/FlagRelease/MiniCPM-o-4.5-nvidia-FlagOS/resolve/675118b6892a5f7ebe78bad174430754c4b78e04/config.json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https://huggingface.co/FlagRelease/MiniCPM-o-4.5-nvidia-FlagOS/resolve/675118b6892a5f7ebe78bad174430754c4b78e04/config.json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https://huggingface.co/FlagRelease/MiniCPM-o-4.5-nvidia-FlagOS/resolve/675118b6892a5f7ebe78bad174430754c4b78e04/config.json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https://huggingface.co/FlagRelease/MiniCPM-o-4.5-nvidia-FlagOS/resolve/675118b6892a5f7ebe78bad174430754c4b78e04/config.json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https://huggingface.co/FlagRelease/MiniCPM-o-4.5-nvidia-FlagOS/resolve/675118b6892a5f7ebe78bad174430754c4b78e04/config.json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https://huggingface.co/FlagRelease/MiniCPM-o-4.5-nvidia-FlagOS/resolve/675118b6892a5f7ebe78bad174430754c4b78e04/config.json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https://huggingface.co/FlagRelease/MiniCPM-o-4.5-nvidia-FlagOS/resolve/675118b6892a5f7ebe78bad174430754c4b78e04/config.json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https://huggingface.co/FlagRelease/MiniCPM-o-4.5-nvidia-FlagOS/resolve/675118b6892a5f7ebe78bad174430754c4b78e04/config.json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https://huggingface.co/FlagRelease/MiniCPM-o-4.5-nvidia-FlagOS/resolve/675118b6892a5f7ebe78bad174430754c4b78e04/config.json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https://huggingface.co/FlagRelease/MiniCPM-o-4.5-nvidia-FlagOS/resolve/675118b6892a5f7ebe78bad174430754c4b78e04/config.json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https://huggingface.co/FlagRelease/MiniCPM-o-4.5-nvidia-FlagOS/resolve/675118b6892a5f7ebe78bad174430754c4b78e04/config.json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https://huggingface.co/FlagRelease/MiniCPM-o-4.5-nvidia-FlagOS/resolve/675118b6892a5f7ebe78bad174430754c4b78e04/config.json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https://huggingface.co/FlagRelease/MiniCPM-o-4.5-nvidia-FlagOS/resolve/675118b6892a5f7ebe78bad174430754c4b78e04/config.json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https://huggingface.co/FlagRelease/MiniCPM-o-4.5-nvidia-FlagOS/resolve/675118b6892a5f7ebe78bad174430754c4b78e04/config.json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https://huggingface.co/FlagRelease/MiniCPM-o-4.5-nvidia-FlagOS/resolve/675118b6892a5f7ebe78bad174430754c4b78e04/config.json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https://huggingface.co/FlagRelease/MiniCPM-o-4.5-nvidia-FlagOS/resolve/675118b6892a5f7ebe78bad174430754c4b78e04/config.json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https://huggingface.co/FlagRelease/MiniCPM-o-4.5-nvidia-FlagOS/resolve/675118b6892a5f7ebe78bad174430754c4b78e04/config.json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https://huggingface.co/FlagRelease/MiniCPM-o-4.5-nvidia-FlagOS/resolve/675118b6892a5f7ebe78bad174430754c4b78e04/config.json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https://huggingface.co/FlagRelease/MiniCPM-o-4.5-nvidia-FlagOS/resolve/675118b6892a5f7ebe78bad174430754c4b78e04/config.json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https://huggingface.co/FlagRelease/MiniCPM-o-4.5-nvidia-FlagOS/resolve/675118b6892a5f7ebe78bad174430754c4b78e04/config.json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https://huggingface.co/FlagRelease/MiniCPM-o-4.5-nvidia-FlagOS/resolve/675118b6892a5f7ebe78bad174430754c4b78e04/config.json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https://huggingface.co/FlagRelease/MiniCPM-o-4.5-nvidia-FlagOS/resolve/675118b6892a5f7ebe78bad174430754c4b78e04/config.json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https://huggingface.co/FlagRelease/MiniCPM-o-4.5-nvidia-FlagOS/resolve/675118b6892a5f7ebe78bad174430754c4b78e04/config.json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https://huggingface.co/FlagRelease/MiniCPM-o-4.5-nvidia-FlagOS/resolve/675118b6892a5f7ebe78bad174430754c4b78e04/config.json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https://huggingface.co/FlagRelease/MiniCPM-o-4.5-nvidia-FlagOS/resolve/675118b6892a5f7ebe78bad174430754c4b78e04/config.json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https://huggingface.co/FlagRelease/MiniCPM-o-4.5-nvidia-FlagOS/resolve/675118b6892a5f7ebe78bad174430754c4b78e04/config.json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https://huggingface.co/FlagRelease/MiniCPM-o-4.5-nvidia-FlagOS/resolve/675118b6892a5f7ebe78bad174430754c4b78e04/config.json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https://huggingface.co/FlagRelease/MiniCPM-o-4.5-nvidia-FlagOS/resolve/675118b6892a5f7ebe78bad174430754c4b78e04/config.json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https://huggingface.co/FlagRelease/MiniCPM-o-4.5-nvidia-FlagOS/resolve/675118b6892a5f7ebe78bad174430754c4b78e04/config.json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https://huggingface.co/FlagRelease/MiniCPM-o-4.5-nvidia-FlagOS/resolve/675118b6892a5f7ebe78bad174430754c4b78e04/config.json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https://huggingface.co/FlagRelease/MiniCPM-o-4.5-nvidia-FlagOS/resolve/675118b6892a5f7ebe78bad174430754c4b78e04/config.json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https://huggingface.co/FlagRelease/MiniCPM-o-4.5-nvidia-FlagOS/resolve/675118b6892a5f7ebe78bad174430754c4b78e04/config.json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https://huggingface.co/FlagRelease/MiniCPM-o-4.5-nvidia-FlagOS/resolve/675118b6892a5f7ebe78bad174430754c4b78e04/config.json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https://huggingface.co/FlagRelease/MiniCPM-o-4.5-nvidia-FlagOS/resolve/675118b6892a5f7ebe78bad174430754c4b78e04/config.json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https://huggingface.co/FlagRelease/MiniCPM-o-4.5-nvidia-FlagOS/resolve/675118b6892a5f7ebe78bad174430754c4b78e04/config.json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https://huggingface.co/FlagRelease/MiniCPM-o-4.5-nvidia-FlagOS/resolve/675118b6892a5f7ebe78bad174430754c4b78e04/config.json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https://huggingface.co/FlagRelease/MiniCPM-o-4.5-nvidia-FlagOS/resolve/675118b6892a5f7ebe78bad174430754c4b78e04/config.json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https://huggingface.co/FlagRelease/MiniCPM-o-4.5-nvidia-FlagOS/resolve/675118b6892a5f7ebe78bad174430754c4b78e04/config.json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https://huggingface.co/FlagRelease/MiniCPM-o-4.5-nvidia-FlagOS/resolve/675118b6892a5f7ebe78bad174430754c4b78e04/config.json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https://huggingface.co/FlagRelease/MiniCPM-o-4.5-nvidia-FlagOS/resolve/675118b6892a5f7ebe78bad174430754c4b78e04/config.json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https://huggingface.co/FlagRelease/MiniCPM-o-4.5-nvidia-FlagOS/resolve/675118b6892a5f7ebe78bad174430754c4b78e04/config.json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https://huggingface.co/FlagRelease/MiniCPM-o-4.5-nvidia-FlagOS/resolve/675118b6892a5f7ebe78bad174430754c4b78e04/config.json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https://huggingface.co/FlagRelease/MiniCPM-o-4.5-nvidia-FlagOS/resolve/675118b6892a5f7ebe78bad174430754c4b78e04/config.json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https://huggingface.co/FlagRelease/MiniCPM-o-4.5-nvidia-FlagOS/resolve/675118b6892a5f7ebe78bad174430754c4b78e04/config.json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https://huggingface.co/FlagRelease/MiniCPM-o-4.5-nvidia-FlagOS/resolve/675118b6892a5f7ebe78bad174430754c4b78e04/config.json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https://huggingface.co/FlagRelease/MiniCPM-o-4.5-nvidia-FlagOS/resolve/675118b6892a5f7ebe78bad174430754c4b78e04/config.json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https://huggingface.co/FlagRelease/MiniCPM-o-4.5-nvidia-FlagOS/resolve/675118b6892a5f7ebe78bad174430754c4b78e04/config.json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https://huggingface.co/FlagRelease/MiniCPM-o-4.5-nvidia-FlagOS/resolve/675118b6892a5f7ebe78bad174430754c4b78e04/config.json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https://huggingface.co/FlagRelease/MiniCPM-o-4.5-nvidia-FlagOS/resolve/675118b6892a5f7ebe78bad174430754c4b78e04/config.json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https://huggingface.co/FlagRelease/MiniCPM-o-4.5-nvidia-FlagOS/resolve/675118b6892a5f7ebe78bad174430754c4b78e04/config.json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https://huggingface.co/FlagRelease/MiniCPM-o-4.5-nvidia-FlagOS/resolve/675118b6892a5f7ebe78bad174430754c4b78e04/config.json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https://huggingface.co/FlagRelease/MiniCPM-o-4.5-nvidia-FlagOS/resolve/675118b6892a5f7ebe78bad174430754c4b78e04/config.json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https://huggingface.co/FlagRelease/MiniCPM-o-4.5-nvidia-FlagOS/resolve/675118b6892a5f7ebe78bad174430754c4b78e04/config.json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https://huggingface.co/FlagRelease/MiniCPM-o-4.5-nvidia-FlagOS/resolve/675118b6892a5f7ebe78bad174430754c4b78e04/config.json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https://huggingface.co/FlagRelease/MiniCPM-o-4.5-nvidia-FlagOS/resolve/675118b6892a5f7ebe78bad174430754c4b78e04/config.json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https://huggingface.co/FlagRelease/MiniCPM-o-4.5-nvidia-FlagOS/resolve/675118b6892a5f7ebe78bad174430754c4b78e04/config.json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https://huggingface.co/FlagRelease/MiniCPM-o-4.5-nvidia-FlagOS/resolve/675118b6892a5f7ebe78bad174430754c4b78e04/config.json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https://huggingface.co/FlagRelease/MiniCPM-o-4.5-nvidia-FlagOS/resolve/675118b6892a5f7ebe78bad174430754c4b78e04/config.json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https://huggingface.co/FlagRelease/MiniCPM-o-4.5-nvidia-FlagOS/resolve/675118b6892a5f7ebe78bad174430754c4b78e04/config.json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https://huggingface.co/FlagRelease/MiniCPM-o-4.5-nvidia-FlagOS/resolve/675118b6892a5f7ebe78bad174430754c4b78e04/config.json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https://huggingface.co/FlagRelease/MiniCPM-o-4.5-nvidia-FlagOS/resolve/675118b6892a5f7ebe78bad174430754c4b78e04/config.json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https://huggingface.co/FlagRelease/MiniCPM-o-4.5-nvidia-FlagOS/resolve/675118b6892a5f7ebe78bad174430754c4b78e04/config.json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https://huggingface.co/FlagRelease/MiniCPM-o-4.5-nvidia-FlagOS/resolve/675118b6892a5f7ebe78bad174430754c4b78e04/config.json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https://huggingface.co/FlagRelease/MiniCPM-o-4.5-nvidia-FlagOS/resolve/675118b6892a5f7ebe78bad174430754c4b78e04/config.json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https://huggingface.co/FlagRelease/MiniCPM-o-4.5-nvidia-FlagOS/resolve/675118b6892a5f7ebe78bad174430754c4b78e04/config.json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https://huggingface.co/FlagRelease/MiniCPM-o-4.5-nvidia-FlagOS/resolve/675118b6892a5f7ebe78bad174430754c4b78e04/config.json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https://huggingface.co/FlagRelease/MiniCPM-o-4.5-nvidia-FlagOS/resolve/675118b6892a5f7ebe78bad174430754c4b78e04/config.json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https://huggingface.co/FlagRelease/MiniCPM-o-4.5-nvidia-FlagOS/resolve/675118b6892a5f7ebe78bad174430754c4b78e04/config.json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https://huggingface.co/FlagRelease/MiniCPM-o-4.5-nvidia-FlagOS/resolve/675118b6892a5f7ebe78bad174430754c4b78e04/config.json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https://huggingface.co/FlagRelease/MiniCPM-o-4.5-nvidia-FlagOS/resolve/675118b6892a5f7ebe78bad174430754c4b78e04/config.json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https://huggingface.co/FlagRelease/MiniCPM-o-4.5-nvidia-FlagOS/resolve/675118b6892a5f7ebe78bad174430754c4b78e04/config.json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https://huggingface.co/FlagRelease/MiniCPM-o-4.5-nvidia-FlagOS/resolve/675118b6892a5f7ebe78bad174430754c4b78e04/config.json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https://huggingface.co/FlagRelease/MiniCPM-o-4.5-nvidia-FlagOS/resolve/675118b6892a5f7ebe78bad174430754c4b78e04/config.json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https://huggingface.co/FlagRelease/MiniCPM-o-4.5-nvidia-FlagOS/resolve/675118b6892a5f7ebe78bad174430754c4b78e04/config.json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https://huggingface.co/FlagRelease/MiniCPM-o-4.5-nvidia-FlagOS/resolve/675118b6892a5f7ebe78bad174430754c4b78e04/config.json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https://huggingface.co/FlagRelease/MiniCPM-o-4.5-nvidia-FlagOS/resolve/675118b6892a5f7ebe78bad174430754c4b78e04/config.json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https://huggingface.co/FlagRelease/MiniCPM-o-4.5-nvidia-FlagOS/resolve/675118b6892a5f7ebe78bad174430754c4b78e04/config.json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https://huggingface.co/FlagRelease/MiniCPM-o-4.5-nvidia-FlagOS/resolve/675118b6892a5f7ebe78bad174430754c4b78e04/config.json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https://huggingface.co/FlagRelease/MiniCPM-o-4.5-nvidia-FlagOS/resolve/675118b6892a5f7ebe78bad174430754c4b78e04/config.json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https://huggingface.co/FlagRelease/MiniCPM-o-4.5-nvidia-FlagOS/resolve/675118b6892a5f7ebe78bad174430754c4b78e04/config.json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https://huggingface.co/FlagRelease/MiniCPM-o-4.5-nvidia-FlagOS/resolve/675118b6892a5f7ebe78bad174430754c4b78e04/config.json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https://huggingface.co/FlagRelease/MiniCPM-o-4.5-nvidia-FlagOS/resolve/675118b6892a5f7ebe78bad174430754c4b78e04/config.json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https://huggingface.co/FlagRelease/MiniCPM-o-4.5-nvidia-FlagOS/resolve/675118b6892a5f7ebe78bad174430754c4b78e04/config.json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https://huggingface.co/FlagRelease/MiniCPM-o-4.5-nvidia-FlagOS/resolve/675118b6892a5f7ebe78bad174430754c4b78e04/config.json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https://huggingface.co/FlagRelease/MiniCPM-o-4.5-nvidia-FlagOS/resolve/675118b6892a5f7ebe78bad174430754c4b78e04/config.json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https://huggingface.co/FlagRelease/MiniCPM-o-4.5-nvidia-FlagOS/resolve/675118b6892a5f7ebe78bad174430754c4b78e04/config.json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https://huggingface.co/FlagRelease/MiniCPM-o-4.5-nvidia-FlagOS/resolve/675118b6892a5f7ebe78bad174430754c4b78e04/config.json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https://huggingface.co/FlagRelease/MiniCPM-o-4.5-nvidia-FlagOS/resolve/675118b6892a5f7ebe78bad174430754c4b78e04/config.json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https://huggingface.co/FlagRelease/MiniCPM-o-4.5-nvidia-FlagOS/resolve/675118b6892a5f7ebe78bad174430754c4b78e04/config.json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https://huggingface.co/FlagRelease/MiniCPM-o-4.5-nvidia-FlagOS/resolve/675118b6892a5f7ebe78bad174430754c4b78e04/config.json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https://huggingface.co/FlagRelease/MiniCPM-o-4.5-nvidia-FlagOS/resolve/675118b6892a5f7ebe78bad174430754c4b78e04/config.json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https://huggingface.co/FlagRelease/MiniCPM-o-4.5-nvidia-FlagOS/resolve/675118b6892a5f7ebe78bad174430754c4b78e04/config.json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https://huggingface.co/FlagRelease/MiniCPM-o-4.5-nvidia-FlagOS/resolve/675118b6892a5f7ebe78bad174430754c4b78e04/config.json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https://huggingface.co/FlagRelease/MiniCPM-o-4.5-nvidia-FlagOS/resolve/675118b6892a5f7ebe78bad174430754c4b78e04/config.json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https://huggingface.co/FlagRelease/MiniCPM-o-4.5-nvidia-FlagOS/resolve/675118b6892a5f7ebe78bad174430754c4b78e04/config.json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https://huggingface.co/FlagRelease/MiniCPM-o-4.5-nvidia-FlagOS/resolve/675118b6892a5f7ebe78bad174430754c4b78e04/config.json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https://huggingface.co/FlagRelease/MiniCPM-o-4.5-nvidia-FlagOS/resolve/675118b6892a5f7ebe78bad174430754c4b78e04/config.json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https://huggingface.co/FlagRelease/MiniCPM-o-4.5-nvidia-FlagOS/resolve/675118b6892a5f7ebe78bad174430754c4b78e04/config.json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https://huggingface.co/FlagRelease/MiniCPM-o-4.5-nvidia-FlagOS/resolve/675118b6892a5f7ebe78bad174430754c4b78e04/config.json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https://huggingface.co/FlagRelease/MiniCPM-o-4.5-nvidia-FlagOS/resolve/675118b6892a5f7ebe78bad174430754c4b78e04/config.json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https://huggingface.co/FlagRelease/MiniCPM-o-4.5-nvidia-FlagOS/resolve/675118b6892a5f7ebe78bad174430754c4b78e04/config.json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https://huggingface.co/FlagRelease/MiniCPM-o-4.5-nvidia-FlagOS/resolve/675118b6892a5f7ebe78bad174430754c4b78e04/config.json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https://huggingface.co/FlagRelease/MiniCPM-o-4.5-nvidia-FlagOS/resolve/675118b6892a5f7ebe78bad174430754c4b78e04/config.json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https://huggingface.co/FlagRelease/MiniCPM-o-4.5-nvidia-FlagOS/resolve/675118b6892a5f7ebe78bad174430754c4b78e04/config.json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https://huggingface.co/FlagRelease/MiniCPM-o-4.5-nvidia-FlagOS/resolve/675118b6892a5f7ebe78bad174430754c4b78e04/config.json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https://huggingface.co/FlagRelease/MiniCPM-o-4.5-nvidia-FlagOS/resolve/675118b6892a5f7ebe78bad174430754c4b78e04/config.json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https://huggingface.co/FlagRelease/MiniCPM-o-4.5-nvidia-FlagOS/resolve/675118b6892a5f7ebe78bad174430754c4b78e04/config.json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https://huggingface.co/FlagRelease/MiniCPM-o-4.5-nvidia-FlagOS/resolve/675118b6892a5f7ebe78bad174430754c4b78e04/config.json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https://huggingface.co/FlagRelease/MiniCPM-o-4.5-nvidia-FlagOS/resolve/675118b6892a5f7ebe78bad174430754c4b78e04/config.json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https://huggingface.co/FlagRelease/MiniCPM-o-4.5-nvidia-FlagOS/resolve/675118b6892a5f7ebe78bad174430754c4b78e04/config.json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https://huggingface.co/FlagRelease/MiniCPM-o-4.5-nvidia-FlagOS/resolve/675118b6892a5f7ebe78bad174430754c4b78e04/config.json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https://huggingface.co/FlagRelease/MiniCPM-o-4.5-nvidia-FlagOS/resolve/675118b6892a5f7ebe78bad174430754c4b78e04/config.json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https://huggingface.co/FlagRelease/MiniCPM-o-4.5-nvidia-FlagOS/resolve/675118b6892a5f7ebe78bad174430754c4b78e04/config.json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https://huggingface.co/FlagRelease/MiniCPM-o-4.5-nvidia-FlagOS/resolve/675118b6892a5f7ebe78bad174430754c4b78e04/config.json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https://huggingface.co/FlagRelease/MiniCPM-o-4.5-nvidia-FlagOS/resolve/675118b6892a5f7ebe78bad174430754c4b78e04/config.json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https://huggingface.co/FlagRelease/MiniCPM-o-4.5-nvidia-FlagOS/resolve/675118b6892a5f7ebe78bad174430754c4b78e04/config.json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https://huggingface.co/FlagRelease/MiniCPM-o-4.5-nvidia-FlagOS/resolve/675118b6892a5f7ebe78bad174430754c4b78e04/config.json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https://huggingface.co/FlagRelease/MiniCPM-o-4.5-nvidia-FlagOS/resolve/675118b6892a5f7ebe78bad174430754c4b78e04/config.json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https://huggingface.co/FlagRelease/MiniCPM-o-4.5-nvidia-FlagOS/resolve/675118b6892a5f7ebe78bad174430754c4b78e04/config.json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https://huggingface.co/FlagRelease/MiniCPM-o-4.5-nvidia-FlagOS/resolve/675118b6892a5f7ebe78bad174430754c4b78e04/config.json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https://huggingface.co/FlagRelease/MiniCPM-o-4.5-nvidia-FlagOS/resolve/675118b6892a5f7ebe78bad174430754c4b78e04/config.json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https://huggingface.co/FlagRelease/MiniCPM-o-4.5-nvidia-FlagOS/resolve/675118b6892a5f7ebe78bad174430754c4b78e04/config.json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https://huggingface.co/FlagRelease/MiniCPM-o-4.5-nvidia-FlagOS/resolve/675118b6892a5f7ebe78bad174430754c4b78e04/config.json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https://huggingface.co/FlagRelease/MiniCPM-o-4.5-nvidia-FlagOS/resolve/675118b6892a5f7ebe78bad174430754c4b78e04/config.json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https://huggingface.co/FlagRelease/MiniCPM-o-4.5-nvidia-FlagOS/resolve/675118b6892a5f7ebe78bad174430754c4b78e04/config.json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https://huggingface.co/FlagRelease/MiniCPM-o-4.5-nvidia-FlagOS/resolve/675118b6892a5f7ebe78bad174430754c4b78e04/config.json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https://huggingface.co/FlagRelease/MiniCPM-o-4.5-nvidia-FlagOS/resolve/675118b6892a5f7ebe78bad174430754c4b78e04/config.json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https://huggingface.co/FlagRelease/MiniCPM-o-4.5-nvidia-FlagOS/resolve/675118b6892a5f7ebe78bad174430754c4b78e04/config.json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https://huggingface.co/FlagRelease/MiniCPM-o-4.5-nvidia-FlagOS/resolve/675118b6892a5f7ebe78bad174430754c4b78e04/config.json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https://huggingface.co/FlagRelease/MiniCPM-o-4.5-nvidia-FlagOS/resolve/675118b6892a5f7ebe78bad174430754c4b78e04/config.json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https://huggingface.co/FlagRelease/MiniCPM-o-4.5-nvidia-FlagOS/resolve/675118b6892a5f7ebe78bad174430754c4b78e04/config.json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https://huggingface.co/FlagRelease/MiniCPM-o-4.5-nvidia-FlagOS/resolve/675118b6892a5f7ebe78bad174430754c4b78e04/config.json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https://huggingface.co/FlagRelease/MiniCPM-o-4.5-nvidia-FlagOS/resolve/675118b6892a5f7ebe78bad174430754c4b78e04/config.json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https://huggingface.co/FlagRelease/MiniCPM-o-4.5-nvidia-FlagOS/resolve/675118b6892a5f7ebe78bad174430754c4b78e04/config.json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https://huggingface.co/FlagRelease/MiniCPM-o-4.5-nvidia-FlagOS/resolve/675118b6892a5f7ebe78bad174430754c4b78e04/config.json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https://huggingface.co/FlagRelease/MiniCPM-o-4.5-nvidia-FlagOS/resolve/675118b6892a5f7ebe78bad174430754c4b78e04/config.json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https://huggingface.co/FlagRelease/MiniCPM-o-4.5-nvidia-FlagOS/resolve/675118b6892a5f7ebe78bad174430754c4b78e04/config.json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https://huggingface.co/FlagRelease/MiniCPM-o-4.5-nvidia-FlagOS/resolve/675118b6892a5f7ebe78bad174430754c4b78e04/config.json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https://huggingface.co/FlagRelease/MiniCPM-o-4.5-nvidia-FlagOS/resolve/675118b6892a5f7ebe78bad174430754c4b78e04/config.json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https://huggingface.co/FlagRelease/MiniCPM-o-4.5-nvidia-FlagOS/resolve/675118b6892a5f7ebe78bad174430754c4b78e04/config.json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https://huggingface.co/FlagRelease/MiniCPM-o-4.5-nvidia-FlagOS/resolve/675118b6892a5f7ebe78bad174430754c4b78e04/config.json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https://huggingface.co/FlagRelease/MiniCPM-o-4.5-nvidia-FlagOS/resolve/675118b6892a5f7ebe78bad174430754c4b78e04/config.json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https://huggingface.co/FlagRelease/MiniCPM-o-4.5-nvidia-FlagOS/resolve/675118b6892a5f7ebe78bad174430754c4b78e04/config.json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https://huggingface.co/FlagRelease/MiniCPM-o-4.5-nvidia-FlagOS/resolve/675118b6892a5f7ebe78bad174430754c4b78e04/config.json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https://huggingface.co/FlagRelease/MiniCPM-o-4.5-nvidia-FlagOS/resolve/675118b6892a5f7ebe78bad174430754c4b78e04/config.json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https://huggingface.co/FlagRelease/MiniCPM-o-4.5-nvidia-FlagOS/resolve/675118b6892a5f7ebe78bad174430754c4b78e04/config.json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https://huggingface.co/FlagRelease/MiniCPM-o-4.5-nvidia-FlagOS/resolve/675118b6892a5f7ebe78bad174430754c4b78e04/config.json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https://huggingface.co/FlagRelease/MiniCPM-o-4.5-nvidia-FlagOS/resolve/675118b6892a5f7ebe78bad174430754c4b78e04/config.json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https://huggingface.co/FlagRelease/MiniCPM-o-4.5-nvidia-FlagOS/resolve/675118b6892a5f7ebe78bad174430754c4b78e04/config.json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https://huggingface.co/FlagRelease/MiniCPM-o-4.5-nvidia-FlagOS/resolve/675118b6892a5f7ebe78bad174430754c4b78e04/config.json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https://huggingface.co/FlagRelease/MiniCPM-o-4.5-nvidia-FlagOS/resolve/675118b6892a5f7ebe78bad174430754c4b78e04/config.json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https://huggingface.co/FlagRelease/MiniCPM-o-4.5-nvidia-FlagOS/resolve/675118b6892a5f7ebe78bad174430754c4b78e04/config.json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https://huggingface.co/FlagRelease/MiniCPM-o-4.5-nvidia-FlagOS/resolve/675118b6892a5f7ebe78bad174430754c4b78e04/config.json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https://huggingface.co/FlagRelease/MiniCPM-o-4.5-nvidia-FlagOS/resolve/675118b6892a5f7ebe78bad174430754c4b78e04/config.json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https://huggingface.co/FlagRelease/MiniCPM-o-4.5-nvidia-FlagOS/resolve/675118b6892a5f7ebe78bad174430754c4b78e04/config.json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https://huggingface.co/FlagRelease/MiniCPM-o-4.5-nvidia-FlagOS/resolve/675118b6892a5f7ebe78bad174430754c4b78e04/config.json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https://huggingface.co/FlagRelease/MiniCPM-o-4.5-nvidia-FlagOS/resolve/675118b6892a5f7ebe78bad174430754c4b78e04/config.json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https://huggingface.co/FlagRelease/MiniCPM-o-4.5-nvidia-FlagOS/resolve/675118b6892a5f7ebe78bad174430754c4b78e04/config.json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https://huggingface.co/FlagRelease/MiniCPM-o-4.5-nvidia-FlagOS/resolve/675118b6892a5f7ebe78bad174430754c4b78e04/config.json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https://huggingface.co/FlagRelease/MiniCPM-o-4.5-nvidia-FlagOS/resolve/675118b6892a5f7ebe78bad174430754c4b78e04/config.json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https://huggingface.co/FlagRelease/MiniCPM-o-4.5-nvidia-FlagOS/resolve/675118b6892a5f7ebe78bad174430754c4b78e04/config.json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https://huggingface.co/FlagRelease/MiniCPM-o-4.5-nvidia-FlagOS/resolve/675118b6892a5f7ebe78bad174430754c4b78e04/config.json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https://huggingface.co/FlagRelease/MiniCPM-o-4.5-nvidia-FlagOS/resolve/675118b6892a5f7ebe78bad174430754c4b78e04/config.json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https://huggingface.co/FlagRelease/MiniCPM-o-4.5-nvidia-FlagOS/resolve/675118b6892a5f7ebe78bad174430754c4b78e04/config.json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https://huggingface.co/FlagRelease/MiniCPM-o-4.5-nvidia-FlagOS/resolve/675118b6892a5f7ebe78bad174430754c4b78e04/config.json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https://huggingface.co/FlagRelease/MiniCPM-o-4.5-nvidia-FlagOS/resolve/675118b6892a5f7ebe78bad174430754c4b78e04/config.json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https://huggingface.co/FlagRelease/MiniCPM-o-4.5-nvidia-FlagOS/resolve/675118b6892a5f7ebe78bad174430754c4b78e04/config.json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https://huggingface.co/FlagRelease/MiniCPM-o-4.5-nvidia-FlagOS/resolve/675118b6892a5f7ebe78bad174430754c4b78e04/config.json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https://huggingface.co/FlagRelease/MiniCPM-o-4.5-nvidia-FlagOS/resolve/675118b6892a5f7ebe78bad174430754c4b78e04/config.json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https://huggingface.co/FlagRelease/MiniCPM-o-4.5-nvidia-FlagOS/resolve/675118b6892a5f7ebe78bad174430754c4b78e04/config.json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https://huggingface.co/FlagRelease/MiniCPM-o-4.5-nvidia-FlagOS/resolve/675118b6892a5f7ebe78bad174430754c4b78e04/config.json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https://huggingface.co/FlagRelease/MiniCPM-o-4.5-nvidia-FlagOS/resolve/675118b6892a5f7ebe78bad174430754c4b78e04/config.json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https://huggingface.co/FlagRelease/MiniCPM-o-4.5-nvidia-FlagOS/resolve/675118b6892a5f7ebe78bad174430754c4b78e04/config.json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https://huggingface.co/FlagRelease/MiniCPM-o-4.5-nvidia-FlagOS/resolve/675118b6892a5f7ebe78bad174430754c4b78e04/config.json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https://huggingface.co/FlagRelease/MiniCPM-o-4.5-nvidia-FlagOS/resolve/675118b6892a5f7ebe78bad174430754c4b78e04/config.json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https://huggingface.co/FlagRelease/MiniCPM-o-4.5-nvidia-FlagOS/resolve/675118b6892a5f7ebe78bad174430754c4b78e04/config.json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https://huggingface.co/FlagRelease/MiniCPM-o-4.5-nvidia-FlagOS/resolve/675118b6892a5f7ebe78bad174430754c4b78e04/config.json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https://huggingface.co/FlagRelease/MiniCPM-o-4.5-nvidia-FlagOS/resolve/675118b6892a5f7ebe78bad174430754c4b78e04/config.json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https://huggingface.co/FlagRelease/MiniCPM-o-4.5-nvidia-FlagOS/resolve/675118b6892a5f7ebe78bad174430754c4b78e04/config.json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https://huggingface.co/FlagRelease/MiniCPM-o-4.5-nvidia-FlagOS/resolve/675118b6892a5f7ebe78bad174430754c4b78e04/config.json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https://huggingface.co/FlagRelease/MiniCPM-o-4.5-nvidia-FlagOS/resolve/675118b6892a5f7ebe78bad174430754c4b78e04/config.json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https://huggingface.co/FlagRelease/MiniCPM-o-4.5-nvidia-FlagOS/resolve/675118b6892a5f7ebe78bad174430754c4b78e04/config.json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https://huggingface.co/FlagRelease/MiniCPM-o-4.5-nvidia-FlagOS/resolve/675118b6892a5f7ebe78bad174430754c4b78e04/config.json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https://huggingface.co/FlagRelease/MiniCPM-o-4.5-nvidia-FlagOS/resolve/675118b6892a5f7ebe78bad174430754c4b78e04/config.json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https://huggingface.co/FlagRelease/MiniCPM-o-4.5-nvidia-FlagOS/resolve/675118b6892a5f7ebe78bad174430754c4b78e04/config.json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https://huggingface.co/FlagRelease/MiniCPM-o-4.5-nvidia-FlagOS/resolve/675118b6892a5f7ebe78bad174430754c4b78e04/config.json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https://huggingface.co/FlagRelease/MiniCPM-o-4.5-nvidia-FlagOS/resolve/675118b6892a5f7ebe78bad174430754c4b78e04/config.json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https://huggingface.co/FlagRelease/MiniCPM-o-4.5-nvidia-FlagOS/resolve/675118b6892a5f7ebe78bad174430754c4b78e04/config.json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https://huggingface.co/FlagRelease/MiniCPM-o-4.5-nvidia-FlagOS/resolve/675118b6892a5f7ebe78bad174430754c4b78e04/config.json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https://huggingface.co/FlagRelease/MiniCPM-o-4.5-nvidia-FlagOS/resolve/675118b6892a5f7ebe78bad174430754c4b78e04/config.json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https://huggingface.co/FlagRelease/MiniCPM-o-4.5-nvidia-FlagOS/resolve/675118b6892a5f7ebe78bad174430754c4b78e04/config.json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https://huggingface.co/FlagRelease/MiniCPM-o-4.5-nvidia-FlagOS/resolve/675118b6892a5f7ebe78bad174430754c4b78e04/config.json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https://huggingface.co/FlagRelease/MiniCPM-o-4.5-nvidia-FlagOS/resolve/675118b6892a5f7ebe78bad174430754c4b78e04/config.json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https://huggingface.co/FlagRelease/MiniCPM-o-4.5-nvidia-FlagOS/resolve/675118b6892a5f7ebe78bad174430754c4b78e04/config.json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https://huggingface.co/FlagRelease/MiniCPM-o-4.5-nvidia-FlagOS/resolve/675118b6892a5f7ebe78bad174430754c4b78e04/config.json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https://huggingface.co/FlagRelease/MiniCPM-o-4.5-nvidia-FlagOS/resolve/675118b6892a5f7ebe78bad174430754c4b78e04/config.json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https://huggingface.co/FlagRelease/MiniCPM-o-4.5-nvidia-FlagOS/resolve/675118b6892a5f7ebe78bad174430754c4b78e04/config.json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https://huggingface.co/FlagRelease/MiniCPM-o-4.5-nvidia-FlagOS/resolve/675118b6892a5f7ebe78bad174430754c4b78e04/config.json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https://huggingface.co/FlagRelease/MiniCPM-o-4.5-nvidia-FlagOS/resolve/675118b6892a5f7ebe78bad174430754c4b78e04/config.json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https://huggingface.co/FlagRelease/MiniCPM-o-4.5-nvidia-FlagOS/resolve/675118b6892a5f7ebe78bad174430754c4b78e04/config.json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https://huggingface.co/FlagRelease/MiniCPM-o-4.5-nvidia-FlagOS/resolve/675118b6892a5f7ebe78bad174430754c4b78e04/config.json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https://huggingface.co/FlagRelease/MiniCPM-o-4.5-nvidia-FlagOS/resolve/675118b6892a5f7ebe78bad174430754c4b78e04/config.json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https://huggingface.co/FlagRelease/MiniCPM-o-4.5-nvidia-FlagOS/resolve/675118b6892a5f7ebe78bad174430754c4b78e04/config.json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https://huggingface.co/FlagRelease/MiniCPM-o-4.5-nvidia-FlagOS/resolve/675118b6892a5f7ebe78bad174430754c4b78e04/config.json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https://huggingface.co/FlagRelease/MiniCPM-o-4.5-nvidia-FlagOS/resolve/675118b6892a5f7ebe78bad174430754c4b78e04/config.json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https://huggingface.co/FlagRelease/MiniCPM-o-4.5-nvidia-FlagOS/resolve/675118b6892a5f7ebe78bad174430754c4b78e04/config.json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https://huggingface.co/FlagRelease/MiniCPM-o-4.5-nvidia-FlagOS/resolve/675118b6892a5f7ebe78bad174430754c4b78e04/config.json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https://huggingface.co/FlagRelease/MiniCPM-o-4.5-nvidia-FlagOS/resolve/675118b6892a5f7ebe78bad174430754c4b78e04/config.json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https://huggingface.co/FlagRelease/MiniCPM-o-4.5-nvidia-FlagOS/resolve/675118b6892a5f7ebe78bad174430754c4b78e04/config.json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https://huggingface.co/FlagRelease/MiniCPM-o-4.5-nvidia-FlagOS/resolve/675118b6892a5f7ebe78bad174430754c4b78e04/config.json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https://huggingface.co/FlagRelease/MiniCPM-o-4.5-nvidia-FlagOS/resolve/675118b6892a5f7ebe78bad174430754c4b78e04/config.json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https://huggingface.co/FlagRelease/MiniCPM-o-4.5-nvidia-FlagOS/resolve/675118b6892a5f7ebe78bad174430754c4b78e04/config.json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https://huggingface.co/FlagRelease/MiniCPM-o-4.5-nvidia-FlagOS/resolve/675118b6892a5f7ebe78bad174430754c4b78e04/config.json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https://huggingface.co/FlagRelease/MiniCPM-o-4.5-nvidia-FlagOS/resolve/675118b6892a5f7ebe78bad174430754c4b78e04/config.json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https://huggingface.co/FlagRelease/MiniCPM-o-4.5-nvidia-FlagOS/resolve/675118b6892a5f7ebe78bad174430754c4b78e04/config.json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https://huggingface.co/FlagRelease/MiniCPM-o-4.5-nvidia-FlagOS/resolve/675118b6892a5f7ebe78bad174430754c4b78e04/config.json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https://huggingface.co/FlagRelease/MiniCPM-o-4.5-nvidia-FlagOS/resolve/675118b6892a5f7ebe78bad174430754c4b78e04/config.json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https://huggingface.co/FlagRelease/MiniCPM-o-4.5-nvidia-FlagOS/resolve/675118b6892a5f7ebe78bad174430754c4b78e04/config.json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https://huggingface.co/FlagRelease/MiniCPM-o-4.5-nvidia-FlagOS/resolve/675118b6892a5f7ebe78bad174430754c4b78e04/config.json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https://huggingface.co/FlagRelease/MiniCPM-o-4.5-nvidia-FlagOS/resolve/675118b6892a5f7ebe78bad174430754c4b78e04/config.json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https://huggingface.co/FlagRelease/MiniCPM-o-4.5-nvidia-FlagOS/resolve/675118b6892a5f7ebe78bad174430754c4b78e04/config.json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https://huggingface.co/FlagRelease/MiniCPM-o-4.5-nvidia-FlagOS/resolve/675118b6892a5f7ebe78bad174430754c4b78e04/config.json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https://huggingface.co/FlagRelease/MiniCPM-o-4.5-nvidia-FlagOS/resolve/675118b6892a5f7ebe78bad174430754c4b78e04/config.json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https://huggingface.co/FlagRelease/MiniCPM-o-4.5-nvidia-FlagOS/resolve/675118b6892a5f7ebe78bad174430754c4b78e04/config.json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https://huggingface.co/FlagRelease/MiniCPM-o-4.5-nvidia-FlagOS/resolve/675118b6892a5f7ebe78bad174430754c4b78e04/config.json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https://huggingface.co/FlagRelease/MiniCPM-o-4.5-nvidia-FlagOS/resolve/675118b6892a5f7ebe78bad174430754c4b78e04/config.json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https://huggingface.co/FlagRelease/MiniCPM-o-4.5-nvidia-FlagOS/resolve/675118b6892a5f7ebe78bad174430754c4b78e04/config.json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https://huggingface.co/FlagRelease/MiniCPM-o-4.5-nvidia-FlagOS/resolve/675118b6892a5f7ebe78bad174430754c4b78e04/config.json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https://huggingface.co/FlagRelease/MiniCPM-o-4.5-nvidia-FlagOS/resolve/675118b6892a5f7ebe78bad174430754c4b78e04/config.json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https://huggingface.co/FlagRelease/MiniCPM-o-4.5-nvidia-FlagOS/resolve/675118b6892a5f7ebe78bad174430754c4b78e04/config.json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https://huggingface.co/FlagRelease/MiniCPM-o-4.5-nvidia-FlagOS/resolve/675118b6892a5f7ebe78bad174430754c4b78e04/config.json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https://huggingface.co/FlagRelease/MiniCPM-o-4.5-nvidia-FlagOS/resolve/675118b6892a5f7ebe78bad174430754c4b78e04/config.json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https://huggingface.co/FlagRelease/MiniCPM-o-4.5-nvidia-FlagOS/resolve/675118b6892a5f7ebe78bad174430754c4b78e04/config.json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https://huggingface.co/FlagRelease/MiniCPM-o-4.5-nvidia-FlagOS/resolve/675118b6892a5f7ebe78bad174430754c4b78e04/config.json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https://huggingface.co/FlagRelease/MiniCPM-o-4.5-nvidia-FlagOS/resolve/675118b6892a5f7ebe78bad174430754c4b78e04/config.json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https://huggingface.co/FlagRelease/MiniCPM-o-4.5-nvidia-FlagOS/resolve/675118b6892a5f7ebe78bad174430754c4b78e04/config.json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https://huggingface.co/FlagRelease/MiniCPM-o-4.5-nvidia-FlagOS/resolve/675118b6892a5f7ebe78bad174430754c4b78e04/config.json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https://huggingface.co/FlagRelease/MiniCPM-o-4.5-nvidia-FlagOS/resolve/675118b6892a5f7ebe78bad174430754c4b78e04/config.json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https://huggingface.co/FlagRelease/MiniCPM-o-4.5-nvidia-FlagOS/resolve/675118b6892a5f7ebe78bad174430754c4b78e04/config.json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https://huggingface.co/FlagRelease/MiniCPM-o-4.5-nvidia-FlagOS/resolve/675118b6892a5f7ebe78bad174430754c4b78e04/config.json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https://huggingface.co/FlagRelease/MiniCPM-o-4.5-nvidia-FlagOS/resolve/675118b6892a5f7ebe78bad174430754c4b78e04/config.json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https://huggingface.co/FlagRelease/MiniCPM-o-4.5-nvidia-FlagOS/resolve/675118b6892a5f7ebe78bad174430754c4b78e04/config.json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https://huggingface.co/FlagRelease/MiniCPM-o-4.5-nvidia-FlagOS/resolve/675118b6892a5f7ebe78bad174430754c4b78e04/config.json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https://huggingface.co/FlagRelease/MiniCPM-o-4.5-nvidia-FlagOS/resolve/675118b6892a5f7ebe78bad174430754c4b78e04/config.json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https://huggingface.co/FlagRelease/MiniCPM-o-4.5-nvidia-FlagOS/resolve/675118b6892a5f7ebe78bad174430754c4b78e04/config.json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https://huggingface.co/FlagRelease/MiniCPM-o-4.5-nvidia-FlagOS/resolve/675118b6892a5f7ebe78bad174430754c4b78e04/config.json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https://huggingface.co/FlagRelease/MiniCPM-o-4.5-nvidia-FlagOS/resolve/675118b6892a5f7ebe78bad174430754c4b78e04/config.json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https://huggingface.co/FlagRelease/MiniCPM-o-4.5-nvidia-FlagOS/resolve/675118b6892a5f7ebe78bad174430754c4b78e04/config.json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https://huggingface.co/FlagRelease/MiniCPM-o-4.5-nvidia-FlagOS/resolve/675118b6892a5f7ebe78bad174430754c4b78e04/config.json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https://huggingface.co/FlagRelease/MiniCPM-o-4.5-nvidia-FlagOS/resolve/675118b6892a5f7ebe78bad174430754c4b78e04/config.json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https://huggingface.co/FlagRelease/MiniCPM-o-4.5-nvidia-FlagOS/resolve/675118b6892a5f7ebe78bad174430754c4b78e04/config.json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https://huggingface.co/FlagRelease/MiniCPM-o-4.5-nvidia-FlagOS/resolve/675118b6892a5f7ebe78bad174430754c4b78e04/config.json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https://huggingface.co/FlagRelease/MiniCPM-o-4.5-nvidia-FlagOS/resolve/675118b6892a5f7ebe78bad174430754c4b78e04/config.json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https://huggingface.co/FlagRelease/MiniCPM-o-4.5-nvidia-FlagOS/resolve/675118b6892a5f7ebe78bad174430754c4b78e04/config.json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https://huggingface.co/FlagRelease/MiniCPM-o-4.5-nvidia-FlagOS/resolve/675118b6892a5f7ebe78bad174430754c4b78e04/config.json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https://huggingface.co/FlagRelease/MiniCPM-o-4.5-nvidia-FlagOS/resolve/675118b6892a5f7ebe78bad174430754c4b78e04/config.json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https://huggingface.co/FlagRelease/MiniCPM-o-4.5-nvidia-FlagOS/resolve/675118b6892a5f7ebe78bad174430754c4b78e04/config.json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https://huggingface.co/FlagRelease/MiniCPM-o-4.5-nvidia-FlagOS/resolve/675118b6892a5f7ebe78bad174430754c4b78e04/config.json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https://huggingface.co/FlagRelease/MiniCPM-o-4.5-nvidia-FlagOS/resolve/675118b6892a5f7ebe78bad174430754c4b78e04/config.json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https://huggingface.co/FlagRelease/MiniCPM-o-4.5-nvidia-FlagOS/resolve/675118b6892a5f7ebe78bad174430754c4b78e04/config.json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https://huggingface.co/FlagRelease/MiniCPM-o-4.5-nvidia-FlagOS/resolve/675118b6892a5f7ebe78bad174430754c4b78e04/config.json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https://huggingface.co/FlagRelease/MiniCPM-o-4.5-nvidia-FlagOS/resolve/675118b6892a5f7ebe78bad174430754c4b78e04/config.json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https://huggingface.co/FlagRelease/MiniCPM-o-4.5-nvidia-FlagOS/resolve/675118b6892a5f7ebe78bad174430754c4b78e04/config.json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https://huggingface.co/FlagRelease/MiniCPM-o-4.5-nvidia-FlagOS/resolve/675118b6892a5f7ebe78bad174430754c4b78e04/config.json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https://huggingface.co/FlagRelease/MiniCPM-o-4.5-nvidia-FlagOS/resolve/675118b6892a5f7ebe78bad174430754c4b78e04/config.json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https://huggingface.co/FlagRelease/MiniCPM-o-4.5-nvidia-FlagOS/resolve/675118b6892a5f7ebe78bad174430754c4b78e04/config.json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https://huggingface.co/FlagRelease/MiniCPM-o-4.5-nvidia-FlagOS/resolve/675118b6892a5f7ebe78bad174430754c4b78e04/config.json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https://huggingface.co/FlagRelease/MiniCPM-o-4.5-nvidia-FlagOS/resolve/675118b6892a5f7ebe78bad174430754c4b78e04/config.json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https://huggingface.co/FlagRelease/MiniCPM-o-4.5-nvidia-FlagOS/resolve/675118b6892a5f7ebe78bad174430754c4b78e04/config.json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https://huggingface.co/FlagRelease/MiniCPM-o-4.5-nvidia-FlagOS/resolve/675118b6892a5f7ebe78bad174430754c4b78e04/config.json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https://huggingface.co/FlagRelease/MiniCPM-o-4.5-nvidia-FlagOS/resolve/675118b6892a5f7ebe78bad174430754c4b78e04/config.json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https://huggingface.co/FlagRelease/MiniCPM-o-4.5-nvidia-FlagOS/resolve/675118b6892a5f7ebe78bad174430754c4b78e04/config.json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https://huggingface.co/FlagRelease/MiniCPM-o-4.5-nvidia-FlagOS/resolve/675118b6892a5f7ebe78bad174430754c4b78e04/config.json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https://huggingface.co/FlagRelease/MiniCPM-o-4.5-nvidia-FlagOS/resolve/675118b6892a5f7ebe78bad174430754c4b78e04/config.json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https://huggingface.co/FlagRelease/MiniCPM-o-4.5-nvidia-FlagOS/resolve/675118b6892a5f7ebe78bad174430754c4b78e04/config.json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https://huggingface.co/FlagRelease/MiniCPM-o-4.5-nvidia-FlagOS/resolve/675118b6892a5f7ebe78bad174430754c4b78e04/config.json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https://huggingface.co/FlagRelease/MiniCPM-o-4.5-nvidia-FlagOS/resolve/675118b6892a5f7ebe78bad174430754c4b78e04/config.json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https://huggingface.co/FlagRelease/MiniCPM-o-4.5-nvidia-FlagOS/resolve/675118b6892a5f7ebe78bad174430754c4b78e04/config.json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https://huggingface.co/FlagRelease/MiniCPM-o-4.5-nvidia-FlagOS/resolve/675118b6892a5f7ebe78bad174430754c4b78e04/config.json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https://huggingface.co/FlagRelease/MiniCPM-o-4.5-nvidia-FlagOS/resolve/675118b6892a5f7ebe78bad174430754c4b78e04/config.json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https://huggingface.co/FlagRelease/MiniCPM-o-4.5-nvidia-FlagOS/resolve/675118b6892a5f7ebe78bad174430754c4b78e04/config.json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https://huggingface.co/FlagRelease/MiniCPM-o-4.5-nvidia-FlagOS/resolve/675118b6892a5f7ebe78bad174430754c4b78e04/config.json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https://huggingface.co/FlagRelease/MiniCPM-o-4.5-nvidia-FlagOS/resolve/675118b6892a5f7ebe78bad174430754c4b78e04/config.json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https://huggingface.co/FlagRelease/MiniCPM-o-4.5-nvidia-FlagOS/resolve/675118b6892a5f7ebe78bad174430754c4b78e04/config.json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https://huggingface.co/FlagRelease/MiniCPM-o-4.5-nvidia-FlagOS/resolve/675118b6892a5f7ebe78bad174430754c4b78e04/config.json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https://huggingface.co/FlagRelease/MiniCPM-o-4.5-nvidia-FlagOS/resolve/675118b6892a5f7ebe78bad174430754c4b78e04/config.json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https://huggingface.co/FlagRelease/MiniCPM-o-4.5-nvidia-FlagOS/resolve/675118b6892a5f7ebe78bad174430754c4b78e04/config.json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https://huggingface.co/FlagRelease/MiniCPM-o-4.5-nvidia-FlagOS/resolve/675118b6892a5f7ebe78bad174430754c4b78e04/config.json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https://huggingface.co/FlagRelease/MiniCPM-o-4.5-nvidia-FlagOS/resolve/675118b6892a5f7ebe78bad174430754c4b78e04/config.json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https://huggingface.co/FlagRelease/MiniCPM-o-4.5-nvidia-FlagOS/resolve/675118b6892a5f7ebe78bad174430754c4b78e04/config.json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https://huggingface.co/FlagRelease/MiniCPM-o-4.5-nvidia-FlagOS/resolve/675118b6892a5f7ebe78bad174430754c4b78e04/config.json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https://huggingface.co/FlagRelease/MiniCPM-o-4.5-nvidia-FlagOS/resolve/675118b6892a5f7ebe78bad174430754c4b78e04/config.json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https://huggingface.co/FlagRelease/MiniCPM-o-4.5-nvidia-FlagOS/resolve/675118b6892a5f7ebe78bad174430754c4b78e04/config.json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https://huggingface.co/FlagRelease/MiniCPM-o-4.5-nvidia-FlagOS/resolve/675118b6892a5f7ebe78bad174430754c4b78e04/config.json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https://huggingface.co/FlagRelease/MiniCPM-o-4.5-nvidia-FlagOS/resolve/675118b6892a5f7ebe78bad174430754c4b78e04/config.json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https://huggingface.co/FlagRelease/MiniCPM-o-4.5-nvidia-FlagOS/resolve/675118b6892a5f7ebe78bad174430754c4b78e04/config.json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https://huggingface.co/FlagRelease/MiniCPM-o-4.5-nvidia-FlagOS/resolve/675118b6892a5f7ebe78bad174430754c4b78e04/config.json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https://huggingface.co/FlagRelease/MiniCPM-o-4.5-nvidia-FlagOS/resolve/675118b6892a5f7ebe78bad174430754c4b78e04/config.json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https://huggingface.co/FlagRelease/MiniCPM-o-4.5-nvidia-FlagOS/resolve/675118b6892a5f7ebe78bad174430754c4b78e04/config.json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https://huggingface.co/FlagRelease/MiniCPM-o-4.5-nvidia-FlagOS/resolve/675118b6892a5f7ebe78bad174430754c4b78e04/config.json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https://huggingface.co/FlagRelease/MiniCPM-o-4.5-nvidia-FlagOS/resolve/675118b6892a5f7ebe78bad174430754c4b78e04/config.json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https://huggingface.co/FlagRelease/MiniCPM-o-4.5-nvidia-FlagOS/resolve/675118b6892a5f7ebe78bad174430754c4b78e04/config.json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https://huggingface.co/FlagRelease/MiniCPM-o-4.5-nvidia-FlagOS/resolve/675118b6892a5f7ebe78bad174430754c4b78e04/config.json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https://huggingface.co/FlagRelease/MiniCPM-o-4.5-nvidia-FlagOS/resolve/675118b6892a5f7ebe78bad174430754c4b78e04/config.json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https://huggingface.co/FlagRelease/MiniCPM-o-4.5-nvidia-FlagOS/resolve/675118b6892a5f7ebe78bad174430754c4b78e04/config.json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https://huggingface.co/FlagRelease/MiniCPM-o-4.5-nvidia-FlagOS/resolve/675118b6892a5f7ebe78bad174430754c4b78e04/config.json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https://huggingface.co/FlagRelease/MiniCPM-o-4.5-nvidia-FlagOS/resolve/675118b6892a5f7ebe78bad174430754c4b78e04/config.json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https://huggingface.co/FlagRelease/MiniCPM-o-4.5-nvidia-FlagOS/resolve/675118b6892a5f7ebe78bad174430754c4b78e04/config.json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https://huggingface.co/FlagRelease/MiniCPM-o-4.5-nvidia-FlagOS/resolve/675118b6892a5f7ebe78bad174430754c4b78e04/config.json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https://huggingface.co/FlagRelease/MiniCPM-o-4.5-nvidia-FlagOS/resolve/675118b6892a5f7ebe78bad174430754c4b78e04/config.json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https://huggingface.co/FlagRelease/MiniCPM-o-4.5-nvidia-FlagOS/resolve/675118b6892a5f7ebe78bad174430754c4b78e04/config.json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https://huggingface.co/FlagRelease/MiniCPM-o-4.5-nvidia-FlagOS/resolve/675118b6892a5f7ebe78bad174430754c4b78e04/config.json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https://huggingface.co/FlagRelease/MiniCPM-o-4.5-nvidia-FlagOS/resolve/675118b6892a5f7ebe78bad174430754c4b78e04/config.json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https://huggingface.co/FlagRelease/MiniCPM-o-4.5-nvidia-FlagOS/resolve/675118b6892a5f7ebe78bad174430754c4b78e04/config.json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https://huggingface.co/FlagRelease/MiniCPM-o-4.5-nvidia-FlagOS/resolve/675118b6892a5f7ebe78bad174430754c4b78e04/config.json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https://huggingface.co/FlagRelease/MiniCPM-o-4.5-nvidia-FlagOS/resolve/675118b6892a5f7ebe78bad174430754c4b78e04/config.json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https://huggingface.co/FlagRelease/MiniCPM-o-4.5-nvidia-FlagOS/resolve/675118b6892a5f7ebe78bad174430754c4b78e04/config.json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https://huggingface.co/FlagRelease/MiniCPM-o-4.5-nvidia-FlagOS/resolve/675118b6892a5f7ebe78bad174430754c4b78e04/config.json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https://huggingface.co/FlagRelease/MiniCPM-o-4.5-nvidia-FlagOS/resolve/675118b6892a5f7ebe78bad174430754c4b78e04/config.json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https://huggingface.co/FlagRelease/MiniCPM-o-4.5-nvidia-FlagOS/resolve/675118b6892a5f7ebe78bad174430754c4b78e04/config.json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https://huggingface.co/FlagRelease/MiniCPM-o-4.5-nvidia-FlagOS/resolve/675118b6892a5f7ebe78bad174430754c4b78e04/config.json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https://huggingface.co/FlagRelease/MiniCPM-o-4.5-nvidia-FlagOS/resolve/675118b6892a5f7ebe78bad174430754c4b78e04/config.json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https://huggingface.co/FlagRelease/MiniCPM-o-4.5-nvidia-FlagOS/resolve/675118b6892a5f7ebe78bad174430754c4b78e04/config.json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https://huggingface.co/FlagRelease/MiniCPM-o-4.5-nvidia-FlagOS/resolve/675118b6892a5f7ebe78bad174430754c4b78e04/config.json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https://huggingface.co/FlagRelease/MiniCPM-o-4.5-nvidia-FlagOS/resolve/675118b6892a5f7ebe78bad174430754c4b78e04/config.json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https://huggingface.co/FlagRelease/MiniCPM-o-4.5-nvidia-FlagOS/resolve/675118b6892a5f7ebe78bad174430754c4b78e04/config.json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https://huggingface.co/FlagRelease/MiniCPM-o-4.5-nvidia-FlagOS/resolve/675118b6892a5f7ebe78bad174430754c4b78e04/config.json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https://huggingface.co/FlagRelease/MiniCPM-o-4.5-nvidia-FlagOS/resolve/675118b6892a5f7ebe78bad174430754c4b78e04/config.json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https://huggingface.co/FlagRelease/MiniCPM-o-4.5-nvidia-FlagOS/resolve/675118b6892a5f7ebe78bad174430754c4b78e04/config.json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https://huggingface.co/FlagRelease/MiniCPM-o-4.5-nvidia-FlagOS/resolve/675118b6892a5f7ebe78bad174430754c4b78e04/config.json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https://huggingface.co/FlagRelease/MiniCPM-o-4.5-nvidia-FlagOS/resolve/675118b6892a5f7ebe78bad174430754c4b78e04/config.json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https://huggingface.co/FlagRelease/MiniCPM-o-4.5-nvidia-FlagOS/resolve/675118b6892a5f7ebe78bad174430754c4b78e04/config.json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https://huggingface.co/FlagRelease/MiniCPM-o-4.5-nvidia-FlagOS/resolve/675118b6892a5f7ebe78bad174430754c4b78e04/config.json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https://huggingface.co/FlagRelease/MiniCPM-o-4.5-nvidia-FlagOS/resolve/675118b6892a5f7ebe78bad174430754c4b78e04/config.json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https://huggingface.co/FlagRelease/MiniCPM-o-4.5-nvidia-FlagOS/resolve/675118b6892a5f7ebe78bad174430754c4b78e04/config.json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https://huggingface.co/FlagRelease/MiniCPM-o-4.5-nvidia-FlagOS/resolve/675118b6892a5f7ebe78bad174430754c4b78e04/config.json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https://huggingface.co/FlagRelease/MiniCPM-o-4.5-nvidia-FlagOS/resolve/675118b6892a5f7ebe78bad174430754c4b78e04/config.json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https://huggingface.co/FlagRelease/MiniCPM-o-4.5-nvidia-FlagOS/resolve/675118b6892a5f7ebe78bad174430754c4b78e04/config.json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https://huggingface.co/FlagRelease/MiniCPM-o-4.5-nvidia-FlagOS/resolve/675118b6892a5f7ebe78bad174430754c4b78e04/config.json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https://huggingface.co/FlagRelease/MiniCPM-o-4.5-nvidia-FlagOS/resolve/675118b6892a5f7ebe78bad174430754c4b78e04/config.json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https://huggingface.co/FlagRelease/MiniCPM-o-4.5-nvidia-FlagOS/resolve/675118b6892a5f7ebe78bad174430754c4b78e04/config.json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https://huggingface.co/FlagRelease/MiniCPM-o-4.5-nvidia-FlagOS/resolve/675118b6892a5f7ebe78bad174430754c4b78e04/config.json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https://huggingface.co/FlagRelease/MiniCPM-o-4.5-nvidia-FlagOS/resolve/675118b6892a5f7ebe78bad174430754c4b78e04/config.json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https://huggingface.co/FlagRelease/MiniCPM-o-4.5-nvidia-FlagOS/resolve/675118b6892a5f7ebe78bad174430754c4b78e04/config.json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https://huggingface.co/FlagRelease/MiniCPM-o-4.5-nvidia-FlagOS/resolve/675118b6892a5f7ebe78bad174430754c4b78e04/config.json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https://huggingface.co/FlagRelease/MiniCPM-o-4.5-nvidia-FlagOS/resolve/675118b6892a5f7ebe78bad174430754c4b78e04/config.json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https://huggingface.co/FlagRelease/MiniCPM-o-4.5-nvidia-FlagOS/resolve/675118b6892a5f7ebe78bad174430754c4b78e04/config.json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https://huggingface.co/FlagRelease/MiniCPM-o-4.5-nvidia-FlagOS/resolve/675118b6892a5f7ebe78bad174430754c4b78e04/config.json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https://huggingface.co/FlagRelease/MiniCPM-o-4.5-nvidia-FlagOS/resolve/675118b6892a5f7ebe78bad174430754c4b78e04/config.json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https://huggingface.co/FlagRelease/MiniCPM-o-4.5-nvidia-FlagOS/resolve/675118b6892a5f7ebe78bad174430754c4b78e04/config.json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https://huggingface.co/FlagRelease/MiniCPM-o-4.5-nvidia-FlagOS/resolve/675118b6892a5f7ebe78bad174430754c4b78e04/config.json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https://huggingface.co/FlagRelease/MiniCPM-o-4.5-nvidia-FlagOS/resolve/675118b6892a5f7ebe78bad174430754c4b78e04/config.json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https://huggingface.co/FlagRelease/MiniCPM-o-4.5-nvidia-FlagOS/resolve/675118b6892a5f7ebe78bad174430754c4b78e04/config.json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https://huggingface.co/FlagRelease/MiniCPM-o-4.5-nvidia-FlagOS/resolve/675118b6892a5f7ebe78bad174430754c4b78e04/config.json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https://huggingface.co/FlagRelease/MiniCPM-o-4.5-nvidia-FlagOS/resolve/675118b6892a5f7ebe78bad174430754c4b78e04/config.json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https://huggingface.co/FlagRelease/MiniCPM-o-4.5-nvidia-FlagOS/resolve/675118b6892a5f7ebe78bad174430754c4b78e04/config.json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https://huggingface.co/FlagRelease/MiniCPM-o-4.5-nvidia-FlagOS/resolve/675118b6892a5f7ebe78bad174430754c4b78e04/config.json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https://huggingface.co/FlagRelease/MiniCPM-o-4.5-nvidia-FlagOS/resolve/675118b6892a5f7ebe78bad174430754c4b78e04/config.json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https://huggingface.co/FlagRelease/MiniCPM-o-4.5-nvidia-FlagOS/resolve/675118b6892a5f7ebe78bad174430754c4b78e04/config.json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https://huggingface.co/FlagRelease/MiniCPM-o-4.5-nvidia-FlagOS/resolve/675118b6892a5f7ebe78bad174430754c4b78e04/config.json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https://huggingface.co/FlagRelease/MiniCPM-o-4.5-nvidia-FlagOS/resolve/675118b6892a5f7ebe78bad174430754c4b78e04/config.json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https://huggingface.co/FlagRelease/MiniCPM-o-4.5-nvidia-FlagOS/resolve/675118b6892a5f7ebe78bad174430754c4b78e04/config.json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https://huggingface.co/FlagRelease/MiniCPM-o-4.5-nvidia-FlagOS/resolve/675118b6892a5f7ebe78bad174430754c4b78e04/config.json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https://huggingface.co/FlagRelease/MiniCPM-o-4.5-nvidia-FlagOS/resolve/675118b6892a5f7ebe78bad174430754c4b78e04/config.json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https://huggingface.co/FlagRelease/MiniCPM-o-4.5-nvidia-FlagOS/resolve/675118b6892a5f7ebe78bad174430754c4b78e04/config.json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https://huggingface.co/FlagRelease/MiniCPM-o-4.5-nvidia-FlagOS/resolve/675118b6892a5f7ebe78bad174430754c4b78e04/config.json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https://huggingface.co/FlagRelease/MiniCPM-o-4.5-nvidia-FlagOS/resolve/675118b6892a5f7ebe78bad174430754c4b78e04/config.json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https://huggingface.co/FlagRelease/MiniCPM-o-4.5-nvidia-FlagOS/resolve/675118b6892a5f7ebe78bad174430754c4b78e04/config.json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https://huggingface.co/FlagRelease/MiniCPM-o-4.5-nvidia-FlagOS/resolve/675118b6892a5f7ebe78bad174430754c4b78e04/config.json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https://huggingface.co/FlagRelease/MiniCPM-o-4.5-nvidia-FlagOS/resolve/675118b6892a5f7ebe78bad174430754c4b78e04/config.json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https://huggingface.co/FlagRelease/MiniCPM-o-4.5-nvidia-FlagOS/resolve/675118b6892a5f7ebe78bad174430754c4b78e04/config.json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https://huggingface.co/FlagRelease/MiniCPM-o-4.5-nvidia-FlagOS/resolve/675118b6892a5f7ebe78bad174430754c4b78e04/config.json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https://huggingface.co/FlagRelease/MiniCPM-o-4.5-nvidia-FlagOS/resolve/675118b6892a5f7ebe78bad174430754c4b78e04/config.json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https://huggingface.co/FlagRelease/MiniCPM-o-4.5-nvidia-FlagOS/resolve/675118b6892a5f7ebe78bad174430754c4b78e04/config.json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https://huggingface.co/FlagRelease/MiniCPM-o-4.5-nvidia-FlagOS/resolve/675118b6892a5f7ebe78bad174430754c4b78e04/config.json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https://huggingface.co/FlagRelease/MiniCPM-o-4.5-nvidia-FlagOS/resolve/675118b6892a5f7ebe78bad174430754c4b78e04/config.json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https://huggingface.co/FlagRelease/MiniCPM-o-4.5-nvidia-FlagOS/resolve/675118b6892a5f7ebe78bad174430754c4b78e04/config.json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https://huggingface.co/FlagRelease/MiniCPM-o-4.5-nvidia-FlagOS/resolve/675118b6892a5f7ebe78bad174430754c4b78e04/config.json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https://huggingface.co/FlagRelease/MiniCPM-o-4.5-nvidia-FlagOS/resolve/675118b6892a5f7ebe78bad174430754c4b78e04/config.json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https://huggingface.co/FlagRelease/MiniCPM-o-4.5-nvidia-FlagOS/resolve/675118b6892a5f7ebe78bad174430754c4b78e04/config.json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https://huggingface.co/FlagRelease/MiniCPM-o-4.5-nvidia-FlagOS/resolve/675118b6892a5f7ebe78bad174430754c4b78e04/config.json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https://huggingface.co/FlagRelease/MiniCPM-o-4.5-nvidia-FlagOS/resolve/675118b6892a5f7ebe78bad174430754c4b78e04/config.json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https://huggingface.co/FlagRelease/MiniCPM-o-4.5-nvidia-FlagOS/resolve/675118b6892a5f7ebe78bad174430754c4b78e04/config.json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https://huggingface.co/FlagRelease/MiniCPM-o-4.5-nvidia-FlagOS/resolve/675118b6892a5f7ebe78bad174430754c4b78e04/config.json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https://huggingface.co/FlagRelease/MiniCPM-o-4.5-nvidia-FlagOS/resolve/675118b6892a5f7ebe78bad174430754c4b78e04/config.json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https://huggingface.co/FlagRelease/MiniCPM-o-4.5-nvidia-FlagOS/resolve/675118b6892a5f7ebe78bad174430754c4b78e04/config.json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https://huggingface.co/FlagRelease/MiniCPM-o-4.5-nvidia-FlagOS/resolve/675118b6892a5f7ebe78bad174430754c4b78e04/config.json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https://huggingface.co/FlagRelease/MiniCPM-o-4.5-nvidia-FlagOS/resolve/675118b6892a5f7ebe78bad174430754c4b78e04/config.json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https://huggingface.co/FlagRelease/MiniCPM-o-4.5-nvidia-FlagOS/resolve/675118b6892a5f7ebe78bad174430754c4b78e04/config.json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https://huggingface.co/FlagRelease/MiniCPM-o-4.5-nvidia-FlagOS/resolve/675118b6892a5f7ebe78bad174430754c4b78e04/config.json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https://huggingface.co/FlagRelease/MiniCPM-o-4.5-nvidia-FlagOS/resolve/675118b6892a5f7ebe78bad174430754c4b78e04/config.json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https://huggingface.co/FlagRelease/MiniCPM-o-4.5-nvidia-FlagOS/resolve/675118b6892a5f7ebe78bad174430754c4b78e04/config.json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https://huggingface.co/FlagRelease/MiniCPM-o-4.5-nvidia-FlagOS/resolve/675118b6892a5f7ebe78bad174430754c4b78e04/config.json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https://huggingface.co/FlagRelease/MiniCPM-o-4.5-nvidia-FlagOS/resolve/675118b6892a5f7ebe78bad174430754c4b78e04/config.json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https://huggingface.co/FlagRelease/MiniCPM-o-4.5-nvidia-FlagOS/resolve/675118b6892a5f7ebe78bad174430754c4b78e04/config.json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https://huggingface.co/FlagRelease/MiniCPM-o-4.5-nvidia-FlagOS/resolve/675118b6892a5f7ebe78bad174430754c4b78e04/config.json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https://huggingface.co/FlagRelease/MiniCPM-o-4.5-nvidia-FlagOS/resolve/675118b6892a5f7ebe78bad174430754c4b78e04/config.json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https://huggingface.co/FlagRelease/MiniCPM-o-4.5-nvidia-FlagOS/resolve/675118b6892a5f7ebe78bad174430754c4b78e04/config.json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https://huggingface.co/FlagRelease/MiniCPM-o-4.5-nvidia-FlagOS/resolve/675118b6892a5f7ebe78bad174430754c4b78e04/config.json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https://huggingface.co/FlagRelease/MiniCPM-o-4.5-nvidia-FlagOS/resolve/675118b6892a5f7ebe78bad174430754c4b78e04/config.json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https://huggingface.co/FlagRelease/MiniCPM-o-4.5-nvidia-FlagOS/resolve/675118b6892a5f7ebe78bad174430754c4b78e04/config.json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https://huggingface.co/FlagRelease/MiniCPM-o-4.5-nvidia-FlagOS/resolve/675118b6892a5f7ebe78bad174430754c4b78e04/config.json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https://huggingface.co/FlagRelease/MiniCPM-o-4.5-nvidia-FlagOS/resolve/675118b6892a5f7ebe78bad174430754c4b78e04/config.json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https://huggingface.co/FlagRelease/MiniCPM-o-4.5-nvidia-FlagOS/resolve/675118b6892a5f7ebe78bad174430754c4b78e04/config.json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https://huggingface.co/FlagRelease/MiniCPM-o-4.5-nvidia-FlagOS/resolve/675118b6892a5f7ebe78bad174430754c4b78e04/config.json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https://huggingface.co/FlagRelease/MiniCPM-o-4.5-nvidia-FlagOS/resolve/675118b6892a5f7ebe78bad174430754c4b78e04/config.json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https://huggingface.co/FlagRelease/MiniCPM-o-4.5-nvidia-FlagOS/resolve/675118b6892a5f7ebe78bad174430754c4b78e04/config.json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https://huggingface.co/FlagRelease/MiniCPM-o-4.5-nvidia-FlagOS/resolve/675118b6892a5f7ebe78bad174430754c4b78e04/config.json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https://huggingface.co/FlagRelease/MiniCPM-o-4.5-nvidia-FlagOS/resolve/675118b6892a5f7ebe78bad174430754c4b78e04/config.json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https://huggingface.co/FlagRelease/MiniCPM-o-4.5-nvidia-FlagOS/resolve/675118b6892a5f7ebe78bad174430754c4b78e04/config.json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https://huggingface.co/FlagRelease/MiniCPM-o-4.5-nvidia-FlagOS/resolve/675118b6892a5f7ebe78bad174430754c4b78e04/config.json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https://huggingface.co/FlagRelease/MiniCPM-o-4.5-nvidia-FlagOS/resolve/675118b6892a5f7ebe78bad174430754c4b78e04/config.json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https://huggingface.co/FlagRelease/MiniCPM-o-4.5-nvidia-FlagOS/resolve/675118b6892a5f7ebe78bad174430754c4b78e04/config.json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https://huggingface.co/FlagRelease/MiniCPM-o-4.5-nvidia-FlagOS/resolve/675118b6892a5f7ebe78bad174430754c4b78e04/config.json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https://huggingface.co/FlagRelease/MiniCPM-o-4.5-nvidia-FlagOS/resolve/675118b6892a5f7ebe78bad174430754c4b78e04/config.json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https://huggingface.co/FlagRelease/MiniCPM-o-4.5-nvidia-FlagOS/resolve/675118b6892a5f7ebe78bad174430754c4b78e04/config.json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https://huggingface.co/FlagRelease/MiniCPM-o-4.5-nvidia-FlagOS/resolve/675118b6892a5f7ebe78bad174430754c4b78e04/config.json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https://huggingface.co/FlagRelease/MiniCPM-o-4.5-nvidia-FlagOS/resolve/675118b6892a5f7ebe78bad174430754c4b78e04/config.json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https://huggingface.co/FlagRelease/MiniCPM-o-4.5-nvidia-FlagOS/resolve/675118b6892a5f7ebe78bad174430754c4b78e04/config.json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https://huggingface.co/FlagRelease/MiniCPM-o-4.5-nvidia-FlagOS/resolve/675118b6892a5f7ebe78bad174430754c4b78e04/config.json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https://huggingface.co/FlagRelease/MiniCPM-o-4.5-nvidia-FlagOS/resolve/675118b6892a5f7ebe78bad174430754c4b78e04/config.json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https://huggingface.co/FlagRelease/MiniCPM-o-4.5-nvidia-FlagOS/resolve/675118b6892a5f7ebe78bad174430754c4b78e04/config.json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https://huggingface.co/FlagRelease/MiniCPM-o-4.5-nvidia-FlagOS/resolve/675118b6892a5f7ebe78bad174430754c4b78e04/config.json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https://huggingface.co/FlagRelease/MiniCPM-o-4.5-nvidia-FlagOS/resolve/675118b6892a5f7ebe78bad174430754c4b78e04/config.json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https://huggingface.co/FlagRelease/MiniCPM-o-4.5-nvidia-FlagOS/resolve/675118b6892a5f7ebe78bad174430754c4b78e04/config.json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https://huggingface.co/FlagRelease/MiniCPM-o-4.5-nvidia-FlagOS/resolve/675118b6892a5f7ebe78bad174430754c4b78e04/config.json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https://huggingface.co/FlagRelease/MiniCPM-o-4.5-nvidia-FlagOS/resolve/675118b6892a5f7ebe78bad174430754c4b78e04/config.json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https://huggingface.co/FlagRelease/MiniCPM-o-4.5-nvidia-FlagOS/resolve/675118b6892a5f7ebe78bad174430754c4b78e04/config.json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https://huggingface.co/FlagRelease/MiniCPM-o-4.5-nvidia-FlagOS/resolve/675118b6892a5f7ebe78bad174430754c4b78e04/config.json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https://huggingface.co/FlagRelease/MiniCPM-o-4.5-nvidia-FlagOS/resolve/675118b6892a5f7ebe78bad174430754c4b78e04/config.json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https://huggingface.co/FlagRelease/MiniCPM-o-4.5-nvidia-FlagOS/resolve/675118b6892a5f7ebe78bad174430754c4b78e04/config.json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https://huggingface.co/FlagRelease/MiniCPM-o-4.5-nvidia-FlagOS/resolve/675118b6892a5f7ebe78bad174430754c4b78e04/config.json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https://huggingface.co/FlagRelease/MiniCPM-o-4.5-nvidia-FlagOS/resolve/675118b6892a5f7ebe78bad174430754c4b78e04/config.json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https://huggingface.co/FlagRelease/MiniCPM-o-4.5-nvidia-FlagOS/resolve/675118b6892a5f7ebe78bad174430754c4b78e04/config.json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https://huggingface.co/FlagRelease/MiniCPM-o-4.5-nvidia-FlagOS/resolve/675118b6892a5f7ebe78bad174430754c4b78e04/config.json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https://huggingface.co/FlagRelease/MiniCPM-o-4.5-nvidia-FlagOS/resolve/675118b6892a5f7ebe78bad174430754c4b78e04/config.json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https://huggingface.co/FlagRelease/MiniCPM-o-4.5-nvidia-FlagOS/resolve/675118b6892a5f7ebe78bad174430754c4b78e04/config.json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https://huggingface.co/FlagRelease/MiniCPM-o-4.5-nvidia-FlagOS/resolve/675118b6892a5f7ebe78bad174430754c4b78e04/config.json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https://huggingface.co/FlagRelease/MiniCPM-o-4.5-nvidia-FlagOS/resolve/675118b6892a5f7ebe78bad174430754c4b78e04/config.json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https://huggingface.co/FlagRelease/MiniCPM-o-4.5-nvidia-FlagOS/resolve/675118b6892a5f7ebe78bad174430754c4b78e04/config.json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https://huggingface.co/FlagRelease/MiniCPM-o-4.5-nvidia-FlagOS/resolve/675118b6892a5f7ebe78bad174430754c4b78e04/config.json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https://huggingface.co/FlagRelease/MiniCPM-o-4.5-nvidia-FlagOS/resolve/675118b6892a5f7ebe78bad174430754c4b78e04/config.json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https://huggingface.co/FlagRelease/MiniCPM-o-4.5-nvidia-FlagOS/resolve/675118b6892a5f7ebe78bad174430754c4b78e04/config.json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https://huggingface.co/FlagRelease/MiniCPM-o-4.5-nvidia-FlagOS/resolve/675118b6892a5f7ebe78bad174430754c4b78e04/config.json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https://huggingface.co/FlagRelease/MiniCPM-o-4.5-nvidia-FlagOS/resolve/675118b6892a5f7ebe78bad174430754c4b78e04/config.json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https://huggingface.co/FlagRelease/MiniCPM-o-4.5-nvidia-FlagOS/resolve/675118b6892a5f7ebe78bad174430754c4b78e04/config.json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https://huggingface.co/FlagRelease/MiniCPM-o-4.5-nvidia-FlagOS/resolve/675118b6892a5f7ebe78bad174430754c4b78e04/config.json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https://huggingface.co/FlagRelease/MiniCPM-o-4.5-nvidia-FlagOS/resolve/675118b6892a5f7ebe78bad174430754c4b78e04/config.json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https://huggingface.co/FlagRelease/MiniCPM-o-4.5-nvidia-FlagOS/resolve/675118b6892a5f7ebe78bad174430754c4b78e04/config.json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https://huggingface.co/FlagRelease/MiniCPM-o-4.5-nvidia-FlagOS/resolve/675118b6892a5f7ebe78bad174430754c4b78e04/config.json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https://huggingface.co/FlagRelease/MiniCPM-o-4.5-nvidia-FlagOS/resolve/675118b6892a5f7ebe78bad174430754c4b78e04/config.json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https://huggingface.co/FlagRelease/MiniCPM-o-4.5-nvidia-FlagOS/resolve/675118b6892a5f7ebe78bad174430754c4b78e04/config.json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https://huggingface.co/FlagRelease/MiniCPM-o-4.5-nvidia-FlagOS/resolve/675118b6892a5f7ebe78bad174430754c4b78e04/config.json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https://huggingface.co/FlagRelease/MiniCPM-o-4.5-nvidia-FlagOS/resolve/675118b6892a5f7ebe78bad174430754c4b78e04/config.json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https://huggingface.co/FlagRelease/MiniCPM-o-4.5-nvidia-FlagOS/resolve/675118b6892a5f7ebe78bad174430754c4b78e04/config.json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https://huggingface.co/FlagRelease/MiniCPM-o-4.5-nvidia-FlagOS/resolve/675118b6892a5f7ebe78bad174430754c4b78e04/config.json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https://huggingface.co/FlagRelease/MiniCPM-o-4.5-nvidia-FlagOS/resolve/675118b6892a5f7ebe78bad174430754c4b78e04/config.json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https://huggingface.co/FlagRelease/MiniCPM-o-4.5-nvidia-FlagOS/resolve/675118b6892a5f7ebe78bad174430754c4b78e04/config.json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https://huggingface.co/FlagRelease/MiniCPM-o-4.5-nvidia-FlagOS/resolve/675118b6892a5f7ebe78bad174430754c4b78e04/config.json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https://huggingface.co/FlagRelease/MiniCPM-o-4.5-nvidia-FlagOS/resolve/675118b6892a5f7ebe78bad174430754c4b78e04/config.json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https://huggingface.co/FlagRelease/MiniCPM-o-4.5-nvidia-FlagOS/resolve/675118b6892a5f7ebe78bad174430754c4b78e04/config.json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https://huggingface.co/FlagRelease/MiniCPM-o-4.5-nvidia-FlagOS/resolve/675118b6892a5f7ebe78bad174430754c4b78e04/config.json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https://huggingface.co/FlagRelease/MiniCPM-o-4.5-nvidia-FlagOS/resolve/675118b6892a5f7ebe78bad174430754c4b78e04/config.json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https://huggingface.co/FlagRelease/MiniCPM-o-4.5-nvidia-FlagOS/resolve/675118b6892a5f7ebe78bad174430754c4b78e04/config.json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https://huggingface.co/FlagRelease/MiniCPM-o-4.5-nvidia-FlagOS/resolve/675118b6892a5f7ebe78bad174430754c4b78e04/config.json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https://huggingface.co/FlagRelease/MiniCPM-o-4.5-nvidia-FlagOS/resolve/675118b6892a5f7ebe78bad174430754c4b78e04/config.json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https://huggingface.co/FlagRelease/MiniCPM-o-4.5-nvidia-FlagOS/resolve/675118b6892a5f7ebe78bad174430754c4b78e04/config.json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https://huggingface.co/FlagRelease/MiniCPM-o-4.5-nvidia-FlagOS/resolve/675118b6892a5f7ebe78bad174430754c4b78e04/config.json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https://huggingface.co/FlagRelease/MiniCPM-o-4.5-nvidia-FlagOS/resolve/675118b6892a5f7ebe78bad174430754c4b78e04/config.json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https://huggingface.co/FlagRelease/MiniCPM-o-4.5-nvidia-FlagOS/resolve/675118b6892a5f7ebe78bad174430754c4b78e04/config.json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https://huggingface.co/FlagRelease/MiniCPM-o-4.5-nvidia-FlagOS/resolve/675118b6892a5f7ebe78bad174430754c4b78e04/config.json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https://huggingface.co/FlagRelease/MiniCPM-o-4.5-nvidia-FlagOS/resolve/675118b6892a5f7ebe78bad174430754c4b78e04/config.json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https://huggingface.co/FlagRelease/MiniCPM-o-4.5-nvidia-FlagOS/resolve/675118b6892a5f7ebe78bad174430754c4b78e04/config.json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https://huggingface.co/FlagRelease/MiniCPM-o-4.5-nvidia-FlagOS/resolve/675118b6892a5f7ebe78bad174430754c4b78e04/config.json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https://huggingface.co/FlagRelease/MiniCPM-o-4.5-nvidia-FlagOS/resolve/675118b6892a5f7ebe78bad174430754c4b78e04/config.json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https://huggingface.co/FlagRelease/MiniCPM-o-4.5-nvidia-FlagOS/resolve/675118b6892a5f7ebe78bad174430754c4b78e04/config.json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https://huggingface.co/FlagRelease/MiniCPM-o-4.5-nvidia-FlagOS/resolve/675118b6892a5f7ebe78bad174430754c4b78e04/config.json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https://huggingface.co/FlagRelease/MiniCPM-o-4.5-nvidia-FlagOS/resolve/675118b6892a5f7ebe78bad174430754c4b78e04/config.json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https://huggingface.co/FlagRelease/MiniCPM-o-4.5-nvidia-FlagOS/resolve/675118b6892a5f7ebe78bad174430754c4b78e04/config.json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https://huggingface.co/FlagRelease/MiniCPM-o-4.5-nvidia-FlagOS/resolve/675118b6892a5f7ebe78bad174430754c4b78e04/config.json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https://huggingface.co/FlagRelease/MiniCPM-o-4.5-nvidia-FlagOS/resolve/675118b6892a5f7ebe78bad174430754c4b78e04/config.json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https://huggingface.co/FlagRelease/MiniCPM-o-4.5-nvidia-FlagOS/resolve/675118b6892a5f7ebe78bad174430754c4b78e04/config.json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https://huggingface.co/FlagRelease/MiniCPM-o-4.5-nvidia-FlagOS/resolve/675118b6892a5f7ebe78bad174430754c4b78e04/config.json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https://huggingface.co/FlagRelease/MiniCPM-o-4.5-nvidia-FlagOS/resolve/675118b6892a5f7ebe78bad174430754c4b78e04/config.json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https://huggingface.co/FlagRelease/MiniCPM-o-4.5-nvidia-FlagOS/resolve/675118b6892a5f7ebe78bad174430754c4b78e04/config.json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https://huggingface.co/FlagRelease/MiniCPM-o-4.5-nvidia-FlagOS/resolve/675118b6892a5f7ebe78bad174430754c4b78e04/config.json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https://huggingface.co/FlagRelease/MiniCPM-o-4.5-nvidia-FlagOS/resolve/675118b6892a5f7ebe78bad174430754c4b78e04/config.json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https://huggingface.co/FlagRelease/MiniCPM-o-4.5-nvidia-FlagOS/resolve/675118b6892a5f7ebe78bad174430754c4b78e04/config.json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https://huggingface.co/FlagRelease/MiniCPM-o-4.5-nvidia-FlagOS/resolve/675118b6892a5f7ebe78bad174430754c4b78e04/config.json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https://huggingface.co/FlagRelease/MiniCPM-o-4.5-nvidia-FlagOS/resolve/675118b6892a5f7ebe78bad174430754c4b78e04/config.json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https://huggingface.co/FlagRelease/MiniCPM-o-4.5-nvidia-FlagOS/resolve/675118b6892a5f7ebe78bad174430754c4b78e04/config.json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https://huggingface.co/FlagRelease/MiniCPM-o-4.5-nvidia-FlagOS/resolve/675118b6892a5f7ebe78bad174430754c4b78e04/config.json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https://huggingface.co/FlagRelease/MiniCPM-o-4.5-nvidia-FlagOS/resolve/675118b6892a5f7ebe78bad174430754c4b78e04/config.json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https://huggingface.co/FlagRelease/MiniCPM-o-4.5-nvidia-FlagOS/resolve/675118b6892a5f7ebe78bad174430754c4b78e04/config.json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https://huggingface.co/FlagRelease/MiniCPM-o-4.5-nvidia-FlagOS/resolve/675118b6892a5f7ebe78bad174430754c4b78e04/config.json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https://huggingface.co/FlagRelease/MiniCPM-o-4.5-nvidia-FlagOS/resolve/675118b6892a5f7ebe78bad174430754c4b78e04/config.json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https://huggingface.co/FlagRelease/MiniCPM-o-4.5-nvidia-FlagOS/resolve/675118b6892a5f7ebe78bad174430754c4b78e04/config.json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https://huggingface.co/FlagRelease/MiniCPM-o-4.5-nvidia-FlagOS/resolve/675118b6892a5f7ebe78bad174430754c4b78e04/config.json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https://huggingface.co/FlagRelease/MiniCPM-o-4.5-nvidia-FlagOS/resolve/675118b6892a5f7ebe78bad174430754c4b78e04/config.json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https://huggingface.co/FlagRelease/MiniCPM-o-4.5-nvidia-FlagOS/resolve/675118b6892a5f7ebe78bad174430754c4b78e04/config.json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https://huggingface.co/FlagRelease/MiniCPM-o-4.5-nvidia-FlagOS/resolve/675118b6892a5f7ebe78bad174430754c4b78e04/config.json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https://huggingface.co/FlagRelease/MiniCPM-o-4.5-nvidia-FlagOS/resolve/675118b6892a5f7ebe78bad174430754c4b78e04/config.json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https://huggingface.co/FlagRelease/MiniCPM-o-4.5-nvidia-FlagOS/resolve/675118b6892a5f7ebe78bad174430754c4b78e04/config.json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https://huggingface.co/FlagRelease/MiniCPM-o-4.5-nvidia-FlagOS/resolve/675118b6892a5f7ebe78bad174430754c4b78e04/config.json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https://huggingface.co/FlagRelease/MiniCPM-o-4.5-nvidia-FlagOS/resolve/675118b6892a5f7ebe78bad174430754c4b78e04/config.json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https://huggingface.co/FlagRelease/MiniCPM-o-4.5-nvidia-FlagOS/resolve/675118b6892a5f7ebe78bad174430754c4b78e04/config.json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https://huggingface.co/FlagRelease/MiniCPM-o-4.5-nvidia-FlagOS/resolve/675118b6892a5f7ebe78bad174430754c4b78e04/config.json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https://huggingface.co/FlagRelease/MiniCPM-o-4.5-nvidia-FlagOS/resolve/675118b6892a5f7ebe78bad174430754c4b78e04/config.json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https://huggingface.co/FlagRelease/MiniCPM-o-4.5-nvidia-FlagOS/resolve/675118b6892a5f7ebe78bad174430754c4b78e04/config.json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https://huggingface.co/FlagRelease/MiniCPM-o-4.5-nvidia-FlagOS/resolve/675118b6892a5f7ebe78bad174430754c4b78e04/config.json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https://huggingface.co/FlagRelease/MiniCPM-o-4.5-nvidia-FlagOS/resolve/675118b6892a5f7ebe78bad174430754c4b78e04/config.json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https://huggingface.co/FlagRelease/MiniCPM-o-4.5-nvidia-FlagOS/resolve/675118b6892a5f7ebe78bad174430754c4b78e04/config.json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https://huggingface.co/FlagRelease/MiniCPM-o-4.5-nvidia-FlagOS/resolve/675118b6892a5f7ebe78bad174430754c4b78e04/config.json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https://huggingface.co/FlagRelease/MiniCPM-o-4.5-nvidia-FlagOS/resolve/675118b6892a5f7ebe78bad174430754c4b78e04/config.json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https://huggingface.co/FlagRelease/MiniCPM-o-4.5-nvidia-FlagOS/resolve/675118b6892a5f7ebe78bad174430754c4b78e04/config.json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https://huggingface.co/FlagRelease/MiniCPM-o-4.5-nvidia-FlagOS/resolve/675118b6892a5f7ebe78bad174430754c4b78e04/config.json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https://huggingface.co/FlagRelease/MiniCPM-o-4.5-nvidia-FlagOS/resolve/675118b6892a5f7ebe78bad174430754c4b78e04/config.json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https://huggingface.co/FlagRelease/MiniCPM-o-4.5-nvidia-FlagOS/resolve/675118b6892a5f7ebe78bad174430754c4b78e04/config.json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https://huggingface.co/FlagRelease/MiniCPM-o-4.5-nvidia-FlagOS/resolve/675118b6892a5f7ebe78bad174430754c4b78e04/config.json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https://huggingface.co/FlagRelease/MiniCPM-o-4.5-nvidia-FlagOS/resolve/675118b6892a5f7ebe78bad174430754c4b78e04/config.json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https://huggingface.co/FlagRelease/MiniCPM-o-4.5-nvidia-FlagOS/resolve/675118b6892a5f7ebe78bad174430754c4b78e04/config.json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https://huggingface.co/FlagRelease/MiniCPM-o-4.5-nvidia-FlagOS/resolve/675118b6892a5f7ebe78bad174430754c4b78e04/config.json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https://huggingface.co/FlagRelease/MiniCPM-o-4.5-nvidia-FlagOS/resolve/675118b6892a5f7ebe78bad174430754c4b78e04/config.json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https://huggingface.co/FlagRelease/MiniCPM-o-4.5-nvidia-FlagOS/resolve/675118b6892a5f7ebe78bad174430754c4b78e04/config.json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https://huggingface.co/FlagRelease/MiniCPM-o-4.5-nvidia-FlagOS/resolve/675118b6892a5f7ebe78bad174430754c4b78e04/config.json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https://huggingface.co/FlagRelease/MiniCPM-o-4.5-nvidia-FlagOS/resolve/675118b6892a5f7ebe78bad174430754c4b78e04/config.json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https://huggingface.co/FlagRelease/MiniCPM-o-4.5-nvidia-FlagOS/resolve/675118b6892a5f7ebe78bad174430754c4b78e04/config.json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https://huggingface.co/FlagRelease/MiniCPM-o-4.5-nvidia-FlagOS/resolve/675118b6892a5f7ebe78bad174430754c4b78e04/config.json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https://huggingface.co/FlagRelease/MiniCPM-o-4.5-nvidia-FlagOS/resolve/675118b6892a5f7ebe78bad174430754c4b78e04/config.json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https://huggingface.co/FlagRelease/MiniCPM-o-4.5-nvidia-FlagOS/resolve/675118b6892a5f7ebe78bad174430754c4b78e04/config.json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https://huggingface.co/FlagRelease/MiniCPM-o-4.5-nvidia-FlagOS/resolve/675118b6892a5f7ebe78bad174430754c4b78e04/config.json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https://huggingface.co/FlagRelease/MiniCPM-o-4.5-nvidia-FlagOS/resolve/675118b6892a5f7ebe78bad174430754c4b78e04/config.json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https://huggingface.co/FlagRelease/MiniCPM-o-4.5-nvidia-FlagOS/resolve/675118b6892a5f7ebe78bad174430754c4b78e04/config.json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https://huggingface.co/FlagRelease/MiniCPM-o-4.5-nvidia-FlagOS/resolve/675118b6892a5f7ebe78bad174430754c4b78e04/config.json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https://huggingface.co/FlagRelease/MiniCPM-o-4.5-nvidia-FlagOS/resolve/675118b6892a5f7ebe78bad174430754c4b78e04/config.json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https://huggingface.co/FlagRelease/MiniCPM-o-4.5-nvidia-FlagOS/resolve/675118b6892a5f7ebe78bad174430754c4b78e04/config.json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https://huggingface.co/FlagRelease/MiniCPM-o-4.5-nvidia-FlagOS/resolve/675118b6892a5f7ebe78bad174430754c4b78e04/config.json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https://huggingface.co/FlagRelease/MiniCPM-o-4.5-nvidia-FlagOS/resolve/675118b6892a5f7ebe78bad174430754c4b78e04/config.json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https://huggingface.co/FlagRelease/MiniCPM-o-4.5-nvidia-FlagOS/resolve/675118b6892a5f7ebe78bad174430754c4b78e04/config.json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https://huggingface.co/FlagRelease/MiniCPM-o-4.5-nvidia-FlagOS/resolve/675118b6892a5f7ebe78bad174430754c4b78e04/config.json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https://huggingface.co/FlagRelease/MiniCPM-o-4.5-nvidia-FlagOS/resolve/675118b6892a5f7ebe78bad174430754c4b78e04/config.json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https://huggingface.co/FlagRelease/MiniCPM-o-4.5-nvidia-FlagOS/resolve/675118b6892a5f7ebe78bad174430754c4b78e04/config.json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https://huggingface.co/FlagRelease/MiniCPM-o-4.5-nvidia-FlagOS/resolve/675118b6892a5f7ebe78bad174430754c4b78e04/config.json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https://huggingface.co/FlagRelease/MiniCPM-o-4.5-nvidia-FlagOS/resolve/675118b6892a5f7ebe78bad174430754c4b78e04/config.json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https://huggingface.co/FlagRelease/MiniCPM-o-4.5-nvidia-FlagOS/resolve/675118b6892a5f7ebe78bad174430754c4b78e04/config.json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https://huggingface.co/FlagRelease/MiniCPM-o-4.5-nvidia-FlagOS/resolve/675118b6892a5f7ebe78bad174430754c4b78e04/config.json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https://huggingface.co/FlagRelease/MiniCPM-o-4.5-nvidia-FlagOS/resolve/675118b6892a5f7ebe78bad174430754c4b78e04/config.json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https://huggingface.co/FlagRelease/MiniCPM-o-4.5-nvidia-FlagOS/resolve/675118b6892a5f7ebe78bad174430754c4b78e04/config.json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https://huggingface.co/FlagRelease/MiniCPM-o-4.5-nvidia-FlagOS/resolve/675118b6892a5f7ebe78bad174430754c4b78e04/config.json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https://huggingface.co/FlagRelease/MiniCPM-o-4.5-nvidia-FlagOS/resolve/675118b6892a5f7ebe78bad174430754c4b78e04/config.json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https://huggingface.co/FlagRelease/MiniCPM-o-4.5-nvidia-FlagOS/resolve/675118b6892a5f7ebe78bad174430754c4b78e04/config.json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https://huggingface.co/FlagRelease/MiniCPM-o-4.5-nvidia-FlagOS/resolve/675118b6892a5f7ebe78bad174430754c4b78e04/config.json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https://huggingface.co/FlagRelease/MiniCPM-o-4.5-nvidia-FlagOS/resolve/675118b6892a5f7ebe78bad174430754c4b78e04/config.json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https://huggingface.co/FlagRelease/MiniCPM-o-4.5-nvidia-FlagOS/resolve/675118b6892a5f7ebe78bad174430754c4b78e04/config.json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https://huggingface.co/FlagRelease/MiniCPM-o-4.5-nvidia-FlagOS/resolve/675118b6892a5f7ebe78bad174430754c4b78e04/config.json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https://huggingface.co/FlagRelease/MiniCPM-o-4.5-nvidia-FlagOS/resolve/675118b6892a5f7ebe78bad174430754c4b78e04/config.json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https://huggingface.co/FlagRelease/MiniCPM-o-4.5-nvidia-FlagOS/resolve/675118b6892a5f7ebe78bad174430754c4b78e04/config.json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https://huggingface.co/FlagRelease/MiniCPM-o-4.5-nvidia-FlagOS/resolve/675118b6892a5f7ebe78bad174430754c4b78e04/config.json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https://huggingface.co/FlagRelease/MiniCPM-o-4.5-nvidia-FlagOS/resolve/675118b6892a5f7ebe78bad174430754c4b78e04/config.json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https://huggingface.co/FlagRelease/MiniCPM-o-4.5-nvidia-FlagOS/resolve/675118b6892a5f7ebe78bad174430754c4b78e04/config.json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https://huggingface.co/FlagRelease/MiniCPM-o-4.5-nvidia-FlagOS/resolve/675118b6892a5f7ebe78bad174430754c4b78e04/config.json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https://huggingface.co/FlagRelease/MiniCPM-o-4.5-nvidia-FlagOS/resolve/675118b6892a5f7ebe78bad174430754c4b78e04/config.json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https://huggingface.co/FlagRelease/MiniCPM-o-4.5-nvidia-FlagOS/resolve/675118b6892a5f7ebe78bad174430754c4b78e04/config.json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https://huggingface.co/FlagRelease/MiniCPM-o-4.5-nvidia-FlagOS/resolve/675118b6892a5f7ebe78bad174430754c4b78e04/config.json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https://huggingface.co/FlagRelease/MiniCPM-o-4.5-nvidia-FlagOS/resolve/675118b6892a5f7ebe78bad174430754c4b78e04/config.json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https://huggingface.co/FlagRelease/MiniCPM-o-4.5-nvidia-FlagOS/resolve/675118b6892a5f7ebe78bad174430754c4b78e04/config.json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https://huggingface.co/FlagRelease/MiniCPM-o-4.5-nvidia-FlagOS/resolve/675118b6892a5f7ebe78bad174430754c4b78e04/config.json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https://huggingface.co/FlagRelease/MiniCPM-o-4.5-nvidia-FlagOS/resolve/675118b6892a5f7ebe78bad174430754c4b78e04/config.json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https://huggingface.co/FlagRelease/MiniCPM-o-4.5-nvidia-FlagOS/resolve/675118b6892a5f7ebe78bad174430754c4b78e04/config.json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https://huggingface.co/FlagRelease/MiniCPM-o-4.5-nvidia-FlagOS/resolve/675118b6892a5f7ebe78bad174430754c4b78e04/config.json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https://huggingface.co/FlagRelease/MiniCPM-o-4.5-nvidia-FlagOS/resolve/675118b6892a5f7ebe78bad174430754c4b78e04/config.json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https://huggingface.co/FlagRelease/MiniCPM-o-4.5-nvidia-FlagOS/resolve/675118b6892a5f7ebe78bad174430754c4b78e04/config.json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https://huggingface.co/FlagRelease/MiniCPM-o-4.5-nvidia-FlagOS/resolve/675118b6892a5f7ebe78bad174430754c4b78e04/config.json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https://huggingface.co/FlagRelease/MiniCPM-o-4.5-nvidia-FlagOS/resolve/675118b6892a5f7ebe78bad174430754c4b78e04/config.json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https://huggingface.co/FlagRelease/MiniCPM-o-4.5-nvidia-FlagOS/resolve/675118b6892a5f7ebe78bad174430754c4b78e04/config.json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https://huggingface.co/FlagRelease/MiniCPM-o-4.5-nvidia-FlagOS/resolve/675118b6892a5f7ebe78bad174430754c4b78e04/config.json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https://huggingface.co/FlagRelease/MiniCPM-o-4.5-nvidia-FlagOS/resolve/675118b6892a5f7ebe78bad174430754c4b78e04/config.json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https://huggingface.co/FlagRelease/MiniCPM-o-4.5-nvidia-FlagOS/resolve/675118b6892a5f7ebe78bad174430754c4b78e04/config.json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https://huggingface.co/FlagRelease/MiniCPM-o-4.5-nvidia-FlagOS/resolve/675118b6892a5f7ebe78bad174430754c4b78e04/config.json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https://huggingface.co/FlagRelease/MiniCPM-o-4.5-nvidia-FlagOS/resolve/675118b6892a5f7ebe78bad174430754c4b78e04/config.json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https://huggingface.co/FlagRelease/MiniCPM-o-4.5-nvidia-FlagOS/resolve/675118b6892a5f7ebe78bad174430754c4b78e04/config.json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https://huggingface.co/FlagRelease/MiniCPM-o-4.5-nvidia-FlagOS/resolve/675118b6892a5f7ebe78bad174430754c4b78e04/config.json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https://huggingface.co/FlagRelease/MiniCPM-o-4.5-nvidia-FlagOS/resolve/675118b6892a5f7ebe78bad174430754c4b78e04/config.json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https://huggingface.co/FlagRelease/MiniCPM-o-4.5-nvidia-FlagOS/resolve/675118b6892a5f7ebe78bad174430754c4b78e04/config.json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https://huggingface.co/FlagRelease/MiniCPM-o-4.5-nvidia-FlagOS/resolve/675118b6892a5f7ebe78bad174430754c4b78e04/config.json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https://huggingface.co/FlagRelease/MiniCPM-o-4.5-nvidia-FlagOS/resolve/675118b6892a5f7ebe78bad174430754c4b78e04/config.json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https://huggingface.co/FlagRelease/MiniCPM-o-4.5-nvidia-FlagOS/resolve/675118b6892a5f7ebe78bad174430754c4b78e04/config.json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https://huggingface.co/FlagRelease/MiniCPM-o-4.5-nvidia-FlagOS/resolve/675118b6892a5f7ebe78bad174430754c4b78e04/config.json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https://huggingface.co/FlagRelease/MiniCPM-o-4.5-nvidia-FlagOS/resolve/675118b6892a5f7ebe78bad174430754c4b78e04/config.json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https://huggingface.co/FlagRelease/MiniCPM-o-4.5-nvidia-FlagOS/resolve/675118b6892a5f7ebe78bad174430754c4b78e04/config.json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https://huggingface.co/FlagRelease/MiniCPM-o-4.5-nvidia-FlagOS/resolve/675118b6892a5f7ebe78bad174430754c4b78e04/config.json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https://huggingface.co/FlagRelease/MiniCPM-o-4.5-nvidia-FlagOS/resolve/675118b6892a5f7ebe78bad174430754c4b78e04/config.json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https://huggingface.co/FlagRelease/MiniCPM-o-4.5-nvidia-FlagOS/resolve/675118b6892a5f7ebe78bad174430754c4b78e04/config.json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https://huggingface.co/FlagRelease/MiniCPM-o-4.5-nvidia-FlagOS/resolve/675118b6892a5f7ebe78bad174430754c4b78e04/config.json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https://huggingface.co/FlagRelease/MiniCPM-o-4.5-nvidia-FlagOS/resolve/675118b6892a5f7ebe78bad174430754c4b78e04/config.json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https://huggingface.co/FlagRelease/MiniCPM-o-4.5-nvidia-FlagOS/resolve/675118b6892a5f7ebe78bad174430754c4b78e04/config.json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https://huggingface.co/FlagRelease/MiniCPM-o-4.5-nvidia-FlagOS/resolve/675118b6892a5f7ebe78bad174430754c4b78e04/config.json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https://huggingface.co/FlagRelease/MiniCPM-o-4.5-nvidia-FlagOS/resolve/675118b6892a5f7ebe78bad174430754c4b78e04/config.json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https://huggingface.co/FlagRelease/MiniCPM-o-4.5-nvidia-FlagOS/resolve/675118b6892a5f7ebe78bad174430754c4b78e04/config.json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https://huggingface.co/FlagRelease/MiniCPM-o-4.5-nvidia-FlagOS/resolve/675118b6892a5f7ebe78bad174430754c4b78e04/config.json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https://huggingface.co/FlagRelease/MiniCPM-o-4.5-nvidia-FlagOS/resolve/675118b6892a5f7ebe78bad174430754c4b78e04/config.json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https://huggingface.co/FlagRelease/MiniCPM-o-4.5-nvidia-FlagOS/resolve/675118b6892a5f7ebe78bad174430754c4b78e04/config.json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https://huggingface.co/FlagRelease/MiniCPM-o-4.5-nvidia-FlagOS/resolve/675118b6892a5f7ebe78bad174430754c4b78e04/config.json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https://huggingface.co/FlagRelease/MiniCPM-o-4.5-nvidia-FlagOS/resolve/675118b6892a5f7ebe78bad174430754c4b78e04/config.json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https://huggingface.co/FlagRelease/MiniCPM-o-4.5-nvidia-FlagOS/resolve/675118b6892a5f7ebe78bad174430754c4b78e04/config.json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https://huggingface.co/FlagRelease/MiniCPM-o-4.5-nvidia-FlagOS/resolve/675118b6892a5f7ebe78bad174430754c4b78e04/config.json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https://huggingface.co/FlagRelease/MiniCPM-o-4.5-nvidia-FlagOS/resolve/675118b6892a5f7ebe78bad174430754c4b78e04/config.json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https://huggingface.co/FlagRelease/MiniCPM-o-4.5-nvidia-FlagOS/resolve/675118b6892a5f7ebe78bad174430754c4b78e04/config.json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https://huggingface.co/FlagRelease/MiniCPM-o-4.5-nvidia-FlagOS/resolve/675118b6892a5f7ebe78bad174430754c4b78e04/config.json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https://huggingface.co/FlagRelease/MiniCPM-o-4.5-nvidia-FlagOS/resolve/675118b6892a5f7ebe78bad174430754c4b78e04/config.json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https://huggingface.co/FlagRelease/MiniCPM-o-4.5-nvidia-FlagOS/resolve/675118b6892a5f7ebe78bad174430754c4b78e04/config.json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https://huggingface.co/FlagRelease/MiniCPM-o-4.5-nvidia-FlagOS/resolve/675118b6892a5f7ebe78bad174430754c4b78e04/config.json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https://huggingface.co/FlagRelease/MiniCPM-o-4.5-nvidia-FlagOS/resolve/675118b6892a5f7ebe78bad174430754c4b78e04/config.json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https://huggingface.co/FlagRelease/MiniCPM-o-4.5-nvidia-FlagOS/resolve/675118b6892a5f7ebe78bad174430754c4b78e04/config.json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https://huggingface.co/FlagRelease/MiniCPM-o-4.5-nvidia-FlagOS/resolve/675118b6892a5f7ebe78bad174430754c4b78e04/config.json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https://huggingface.co/FlagRelease/MiniCPM-o-4.5-nvidia-FlagOS/resolve/675118b6892a5f7ebe78bad174430754c4b78e04/config.json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https://huggingface.co/FlagRelease/MiniCPM-o-4.5-nvidia-FlagOS/resolve/675118b6892a5f7ebe78bad174430754c4b78e04/config.json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https://huggingface.co/FlagRelease/MiniCPM-o-4.5-nvidia-FlagOS/resolve/675118b6892a5f7ebe78bad174430754c4b78e04/config.json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https://huggingface.co/FlagRelease/MiniCPM-o-4.5-nvidia-FlagOS/resolve/675118b6892a5f7ebe78bad174430754c4b78e04/config.json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https://huggingface.co/FlagRelease/MiniCPM-o-4.5-nvidia-FlagOS/resolve/675118b6892a5f7ebe78bad174430754c4b78e04/config.json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https://huggingface.co/FlagRelease/MiniCPM-o-4.5-nvidia-FlagOS/resolve/675118b6892a5f7ebe78bad174430754c4b78e04/config.json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https://huggingface.co/FlagRelease/MiniCPM-o-4.5-nvidia-FlagOS/resolve/675118b6892a5f7ebe78bad174430754c4b78e04/config.json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https://huggingface.co/FlagRelease/MiniCPM-o-4.5-nvidia-FlagOS/resolve/675118b6892a5f7ebe78bad174430754c4b78e04/config.json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https://huggingface.co/FlagRelease/MiniCPM-o-4.5-nvidia-FlagOS/resolve/675118b6892a5f7ebe78bad174430754c4b78e04/config.json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https://huggingface.co/FlagRelease/MiniCPM-o-4.5-nvidia-FlagOS/resolve/675118b6892a5f7ebe78bad174430754c4b78e04/config.json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https://huggingface.co/FlagRelease/MiniCPM-o-4.5-nvidia-FlagOS/resolve/675118b6892a5f7ebe78bad174430754c4b78e04/config.json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https://huggingface.co/FlagRelease/MiniCPM-o-4.5-nvidia-FlagOS/resolve/675118b6892a5f7ebe78bad174430754c4b78e04/config.json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https://huggingface.co/FlagRelease/MiniCPM-o-4.5-nvidia-FlagOS/resolve/675118b6892a5f7ebe78bad174430754c4b78e04/config.json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https://huggingface.co/FlagRelease/MiniCPM-o-4.5-nvidia-FlagOS/resolve/675118b6892a5f7ebe78bad174430754c4b78e04/config.json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https://huggingface.co/FlagRelease/MiniCPM-o-4.5-nvidia-FlagOS/resolve/675118b6892a5f7ebe78bad174430754c4b78e04/config.json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https://huggingface.co/FlagRelease/MiniCPM-o-4.5-nvidia-FlagOS/resolve/675118b6892a5f7ebe78bad174430754c4b78e04/config.json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https://huggingface.co/FlagRelease/MiniCPM-o-4.5-nvidia-FlagOS/resolve/675118b6892a5f7ebe78bad174430754c4b78e04/config.json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https://huggingface.co/FlagRelease/MiniCPM-o-4.5-nvidia-FlagOS/resolve/675118b6892a5f7ebe78bad174430754c4b78e04/config.json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https://huggingface.co/FlagRelease/MiniCPM-o-4.5-nvidia-FlagOS/resolve/675118b6892a5f7ebe78bad174430754c4b78e04/config.json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https://huggingface.co/FlagRelease/MiniCPM-o-4.5-nvidia-FlagOS/resolve/675118b6892a5f7ebe78bad174430754c4b78e04/config.json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https://huggingface.co/FlagRelease/MiniCPM-o-4.5-nvidia-FlagOS/resolve/675118b6892a5f7ebe78bad174430754c4b78e04/config.json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https://huggingface.co/FlagRelease/MiniCPM-o-4.5-nvidia-FlagOS/resolve/675118b6892a5f7ebe78bad174430754c4b78e04/config.json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https://huggingface.co/FlagRelease/MiniCPM-o-4.5-nvidia-FlagOS/resolve/675118b6892a5f7ebe78bad174430754c4b78e04/config.json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https://huggingface.co/FlagRelease/MiniCPM-o-4.5-nvidia-FlagOS/resolve/675118b6892a5f7ebe78bad174430754c4b78e04/config.json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https://huggingface.co/FlagRelease/MiniCPM-o-4.5-nvidia-FlagOS/resolve/675118b6892a5f7ebe78bad174430754c4b78e04/config.json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https://huggingface.co/FlagRelease/MiniCPM-o-4.5-nvidia-FlagOS/resolve/675118b6892a5f7ebe78bad174430754c4b78e04/config.json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https://huggingface.co/FlagRelease/MiniCPM-o-4.5-nvidia-FlagOS/resolve/675118b6892a5f7ebe78bad174430754c4b78e04/config.json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https://huggingface.co/FlagRelease/MiniCPM-o-4.5-nvidia-FlagOS/resolve/675118b6892a5f7ebe78bad174430754c4b78e04/config.json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https://huggingface.co/FlagRelease/MiniCPM-o-4.5-nvidia-FlagOS/resolve/675118b6892a5f7ebe78bad174430754c4b78e04/config.json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https://huggingface.co/FlagRelease/MiniCPM-o-4.5-nvidia-FlagOS/resolve/675118b6892a5f7ebe78bad174430754c4b78e04/config.json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https://huggingface.co/FlagRelease/MiniCPM-o-4.5-nvidia-FlagOS/resolve/675118b6892a5f7ebe78bad174430754c4b78e04/config.json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https://huggingface.co/FlagRelease/MiniCPM-o-4.5-nvidia-FlagOS/resolve/675118b6892a5f7ebe78bad174430754c4b78e04/config.json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https://huggingface.co/FlagRelease/MiniCPM-o-4.5-nvidia-FlagOS/resolve/675118b6892a5f7ebe78bad174430754c4b78e04/config.json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https://huggingface.co/FlagRelease/MiniCPM-o-4.5-nvidia-FlagOS/resolve/675118b6892a5f7ebe78bad174430754c4b78e04/config.json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https://huggingface.co/FlagRelease/MiniCPM-o-4.5-nvidia-FlagOS/resolve/675118b6892a5f7ebe78bad174430754c4b78e04/config.json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https://huggingface.co/FlagRelease/MiniCPM-o-4.5-nvidia-FlagOS/resolve/675118b6892a5f7ebe78bad174430754c4b78e04/config.json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https://huggingface.co/FlagRelease/MiniCPM-o-4.5-nvidia-FlagOS/resolve/675118b6892a5f7ebe78bad174430754c4b78e04/config.json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https://huggingface.co/FlagRelease/MiniCPM-o-4.5-nvidia-FlagOS/resolve/675118b6892a5f7ebe78bad174430754c4b78e04/config.json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https://huggingface.co/FlagRelease/MiniCPM-o-4.5-nvidia-FlagOS/resolve/675118b6892a5f7ebe78bad174430754c4b78e04/config.json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https://huggingface.co/FlagRelease/MiniCPM-o-4.5-nvidia-FlagOS/resolve/675118b6892a5f7ebe78bad174430754c4b78e04/config.json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https://huggingface.co/FlagRelease/MiniCPM-o-4.5-nvidia-FlagOS/resolve/675118b6892a5f7ebe78bad174430754c4b78e04/config.json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https://huggingface.co/FlagRelease/MiniCPM-o-4.5-nvidia-FlagOS/resolve/675118b6892a5f7ebe78bad174430754c4b78e04/config.json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https://huggingface.co/FlagRelease/MiniCPM-o-4.5-nvidia-FlagOS/resolve/675118b6892a5f7ebe78bad174430754c4b78e04/config.json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https://huggingface.co/FlagRelease/MiniCPM-o-4.5-nvidia-FlagOS/resolve/675118b6892a5f7ebe78bad174430754c4b78e04/config.json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https://huggingface.co/FlagRelease/MiniCPM-o-4.5-nvidia-FlagOS/resolve/675118b6892a5f7ebe78bad174430754c4b78e04/config.json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https://huggingface.co/FlagRelease/MiniCPM-o-4.5-nvidia-FlagOS/resolve/675118b6892a5f7ebe78bad174430754c4b78e04/config.json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https://huggingface.co/FlagRelease/MiniCPM-o-4.5-nvidia-FlagOS/resolve/675118b6892a5f7ebe78bad174430754c4b78e04/config.json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https://huggingface.co/FlagRelease/MiniCPM-o-4.5-nvidia-FlagOS/resolve/675118b6892a5f7ebe78bad174430754c4b78e04/config.json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https://huggingface.co/FlagRelease/MiniCPM-o-4.5-nvidia-FlagOS/resolve/675118b6892a5f7ebe78bad174430754c4b78e04/config.json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https://huggingface.co/FlagRelease/MiniCPM-o-4.5-nvidia-FlagOS/resolve/675118b6892a5f7ebe78bad174430754c4b78e04/config.json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https://huggingface.co/FlagRelease/MiniCPM-o-4.5-nvidia-FlagOS/resolve/675118b6892a5f7ebe78bad174430754c4b78e04/config.json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https://huggingface.co/FlagRelease/MiniCPM-o-4.5-nvidia-FlagOS/resolve/675118b6892a5f7ebe78bad174430754c4b78e04/config.json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https://huggingface.co/FlagRelease/MiniCPM-o-4.5-nvidia-FlagOS/resolve/675118b6892a5f7ebe78bad174430754c4b78e04/config.json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https://huggingface.co/FlagRelease/MiniCPM-o-4.5-nvidia-FlagOS/resolve/675118b6892a5f7ebe78bad174430754c4b78e04/config.json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https://huggingface.co/FlagRelease/MiniCPM-o-4.5-nvidia-FlagOS/resolve/675118b6892a5f7ebe78bad174430754c4b78e04/config.json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https://huggingface.co/FlagRelease/MiniCPM-o-4.5-nvidia-FlagOS/resolve/675118b6892a5f7ebe78bad174430754c4b78e04/config.json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https://huggingface.co/FlagRelease/MiniCPM-o-4.5-nvidia-FlagOS/resolve/675118b6892a5f7ebe78bad174430754c4b78e04/config.json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https://huggingface.co/FlagRelease/MiniCPM-o-4.5-nvidia-FlagOS/resolve/675118b6892a5f7ebe78bad174430754c4b78e04/config.json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https://huggingface.co/FlagRelease/MiniCPM-o-4.5-nvidia-FlagOS/resolve/675118b6892a5f7ebe78bad174430754c4b78e04/config.json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https://huggingface.co/FlagRelease/MiniCPM-o-4.5-nvidia-FlagOS/resolve/675118b6892a5f7ebe78bad174430754c4b78e04/config.json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https://huggingface.co/FlagRelease/MiniCPM-o-4.5-nvidia-FlagOS/resolve/675118b6892a5f7ebe78bad174430754c4b78e04/config.json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https://huggingface.co/FlagRelease/MiniCPM-o-4.5-nvidia-FlagOS/resolve/675118b6892a5f7ebe78bad174430754c4b78e04/config.json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https://huggingface.co/FlagRelease/MiniCPM-o-4.5-nvidia-FlagOS/resolve/675118b6892a5f7ebe78bad174430754c4b78e04/config.json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https://huggingface.co/FlagRelease/MiniCPM-o-4.5-nvidia-FlagOS/resolve/675118b6892a5f7ebe78bad174430754c4b78e04/config.json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https://huggingface.co/FlagRelease/MiniCPM-o-4.5-nvidia-FlagOS/resolve/675118b6892a5f7ebe78bad174430754c4b78e04/config.json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https://huggingface.co/FlagRelease/MiniCPM-o-4.5-nvidia-FlagOS/resolve/675118b6892a5f7ebe78bad174430754c4b78e04/config.json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https://huggingface.co/FlagRelease/MiniCPM-o-4.5-nvidia-FlagOS/resolve/675118b6892a5f7ebe78bad174430754c4b78e04/config.json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https://huggingface.co/FlagRelease/MiniCPM-o-4.5-nvidia-FlagOS/resolve/675118b6892a5f7ebe78bad174430754c4b78e04/config.json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https://huggingface.co/FlagRelease/MiniCPM-o-4.5-nvidia-FlagOS/resolve/675118b6892a5f7ebe78bad174430754c4b78e04/config.json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https://huggingface.co/FlagRelease/MiniCPM-o-4.5-nvidia-FlagOS/resolve/675118b6892a5f7ebe78bad174430754c4b78e04/config.json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https://huggingface.co/FlagRelease/MiniCPM-o-4.5-nvidia-FlagOS/resolve/675118b6892a5f7ebe78bad174430754c4b78e04/config.json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https://huggingface.co/FlagRelease/MiniCPM-o-4.5-nvidia-FlagOS/resolve/675118b6892a5f7ebe78bad174430754c4b78e04/config.json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https://huggingface.co/FlagRelease/MiniCPM-o-4.5-nvidia-FlagOS/resolve/675118b6892a5f7ebe78bad174430754c4b78e04/config.json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https://huggingface.co/FlagRelease/MiniCPM-o-4.5-nvidia-FlagOS/resolve/675118b6892a5f7ebe78bad174430754c4b78e04/config.json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https://huggingface.co/FlagRelease/MiniCPM-o-4.5-nvidia-FlagOS/resolve/675118b6892a5f7ebe78bad174430754c4b78e04/config.json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https://huggingface.co/FlagRelease/MiniCPM-o-4.5-nvidia-FlagOS/resolve/675118b6892a5f7ebe78bad174430754c4b78e04/config.json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https://huggingface.co/FlagRelease/MiniCPM-o-4.5-nvidia-FlagOS/resolve/675118b6892a5f7ebe78bad174430754c4b78e04/config.json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https://huggingface.co/FlagRelease/MiniCPM-o-4.5-nvidia-FlagOS/resolve/675118b6892a5f7ebe78bad174430754c4b78e04/config.json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https://huggingface.co/FlagRelease/MiniCPM-o-4.5-nvidia-FlagOS/resolve/675118b6892a5f7ebe78bad174430754c4b78e04/config.json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https://huggingface.co/FlagRelease/MiniCPM-o-4.5-nvidia-FlagOS/resolve/675118b6892a5f7ebe78bad174430754c4b78e04/config.json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https://huggingface.co/FlagRelease/MiniCPM-o-4.5-nvidia-FlagOS/resolve/675118b6892a5f7ebe78bad174430754c4b78e04/config.json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https://huggingface.co/FlagRelease/MiniCPM-o-4.5-nvidia-FlagOS/resolve/675118b6892a5f7ebe78bad174430754c4b78e04/config.json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https://huggingface.co/FlagRelease/MiniCPM-o-4.5-nvidia-FlagOS/resolve/675118b6892a5f7ebe78bad174430754c4b78e04/config.json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https://huggingface.co/FlagRelease/MiniCPM-o-4.5-nvidia-FlagOS/resolve/675118b6892a5f7ebe78bad174430754c4b78e04/config.json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https://huggingface.co/FlagRelease/MiniCPM-o-4.5-nvidia-FlagOS/resolve/675118b6892a5f7ebe78bad174430754c4b78e04/config.json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https://huggingface.co/FlagRelease/MiniCPM-o-4.5-nvidia-FlagOS/resolve/675118b6892a5f7ebe78bad174430754c4b78e04/config.json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https://huggingface.co/FlagRelease/MiniCPM-o-4.5-nvidia-FlagOS/resolve/675118b6892a5f7ebe78bad174430754c4b78e04/config.json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https://huggingface.co/FlagRelease/MiniCPM-o-4.5-nvidia-FlagOS/resolve/675118b6892a5f7ebe78bad174430754c4b78e04/config.json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https://huggingface.co/FlagRelease/MiniCPM-o-4.5-nvidia-FlagOS/resolve/675118b6892a5f7ebe78bad174430754c4b78e04/config.json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https://huggingface.co/FlagRelease/MiniCPM-o-4.5-nvidia-FlagOS/resolve/675118b6892a5f7ebe78bad174430754c4b78e04/config.json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https://huggingface.co/FlagRelease/MiniCPM-o-4.5-nvidia-FlagOS/resolve/675118b6892a5f7ebe78bad174430754c4b78e04/config.json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https://huggingface.co/FlagRelease/MiniCPM-o-4.5-nvidia-FlagOS/resolve/675118b6892a5f7ebe78bad174430754c4b78e04/config.json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https://huggingface.co/FlagRelease/MiniCPM-o-4.5-nvidia-FlagOS/resolve/675118b6892a5f7ebe78bad174430754c4b78e04/config.json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https://huggingface.co/FlagRelease/MiniCPM-o-4.5-nvidia-FlagOS/resolve/675118b6892a5f7ebe78bad174430754c4b78e04/config.json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https://huggingface.co/FlagRelease/MiniCPM-o-4.5-nvidia-FlagOS/resolve/675118b6892a5f7ebe78bad174430754c4b78e04/config.json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https://huggingface.co/FlagRelease/MiniCPM-o-4.5-nvidia-FlagOS/resolve/675118b6892a5f7ebe78bad174430754c4b78e04/config.json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https://huggingface.co/FlagRelease/MiniCPM-o-4.5-nvidia-FlagOS/resolve/675118b6892a5f7ebe78bad174430754c4b78e04/config.json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https://huggingface.co/FlagRelease/MiniCPM-o-4.5-nvidia-FlagOS/resolve/675118b6892a5f7ebe78bad174430754c4b78e04/config.json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https://huggingface.co/FlagRelease/MiniCPM-o-4.5-nvidia-FlagOS/resolve/675118b6892a5f7ebe78bad174430754c4b78e04/config.json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https://huggingface.co/FlagRelease/MiniCPM-o-4.5-nvidia-FlagOS/resolve/675118b6892a5f7ebe78bad174430754c4b78e04/config.json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https://huggingface.co/FlagRelease/MiniCPM-o-4.5-nvidia-FlagOS/resolve/675118b6892a5f7ebe78bad174430754c4b78e04/config.json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https://huggingface.co/FlagRelease/MiniCPM-o-4.5-nvidia-FlagOS/resolve/675118b6892a5f7ebe78bad174430754c4b78e04/config.json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https://huggingface.co/FlagRelease/MiniCPM-o-4.5-nvidia-FlagOS/resolve/675118b6892a5f7ebe78bad174430754c4b78e04/config.json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https://huggingface.co/FlagRelease/MiniCPM-o-4.5-nvidia-FlagOS/resolve/675118b6892a5f7ebe78bad174430754c4b78e04/config.json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https://huggingface.co/FlagRelease/MiniCPM-o-4.5-nvidia-FlagOS/resolve/675118b6892a5f7ebe78bad174430754c4b78e04/config.json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https://huggingface.co/FlagRelease/MiniCPM-o-4.5-nvidia-FlagOS/resolve/675118b6892a5f7ebe78bad174430754c4b78e04/config.json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https://huggingface.co/FlagRelease/MiniCPM-o-4.5-nvidia-FlagOS/resolve/675118b6892a5f7ebe78bad174430754c4b78e04/config.json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https://huggingface.co/FlagRelease/MiniCPM-o-4.5-nvidia-FlagOS/resolve/675118b6892a5f7ebe78bad174430754c4b78e04/config.json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https://huggingface.co/FlagRelease/MiniCPM-o-4.5-nvidia-FlagOS/resolve/675118b6892a5f7ebe78bad174430754c4b78e04/config.json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https://huggingface.co/FlagRelease/MiniCPM-o-4.5-nvidia-FlagOS/resolve/675118b6892a5f7ebe78bad174430754c4b78e04/config.json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https://huggingface.co/FlagRelease/MiniCPM-o-4.5-nvidia-FlagOS/resolve/675118b6892a5f7ebe78bad174430754c4b78e04/config.json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https://huggingface.co/FlagRelease/MiniCPM-o-4.5-nvidia-FlagOS/resolve/675118b6892a5f7ebe78bad174430754c4b78e04/config.json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https://huggingface.co/FlagRelease/MiniCPM-o-4.5-nvidia-FlagOS/resolve/675118b6892a5f7ebe78bad174430754c4b78e04/config.json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https://huggingface.co/FlagRelease/MiniCPM-o-4.5-nvidia-FlagOS/resolve/675118b6892a5f7ebe78bad174430754c4b78e04/config.json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https://huggingface.co/FlagRelease/MiniCPM-o-4.5-nvidia-FlagOS/resolve/675118b6892a5f7ebe78bad174430754c4b78e04/config.json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https://huggingface.co/FlagRelease/MiniCPM-o-4.5-nvidia-FlagOS/resolve/675118b6892a5f7ebe78bad174430754c4b78e04/config.json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https://huggingface.co/FlagRelease/MiniCPM-o-4.5-nvidia-FlagOS/resolve/675118b6892a5f7ebe78bad174430754c4b78e04/config.json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https://huggingface.co/FlagRelease/MiniCPM-o-4.5-nvidia-FlagOS/resolve/675118b6892a5f7ebe78bad174430754c4b78e04/config.json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https://huggingface.co/FlagRelease/MiniCPM-o-4.5-nvidia-FlagOS/resolve/675118b6892a5f7ebe78bad174430754c4b78e04/config.json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https://huggingface.co/FlagRelease/MiniCPM-o-4.5-nvidia-FlagOS/resolve/675118b6892a5f7ebe78bad174430754c4b78e04/config.json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https://huggingface.co/FlagRelease/MiniCPM-o-4.5-nvidia-FlagOS/resolve/675118b6892a5f7ebe78bad174430754c4b78e04/config.json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https://huggingface.co/FlagRelease/MiniCPM-o-4.5-nvidia-FlagOS/resolve/675118b6892a5f7ebe78bad174430754c4b78e04/config.json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https://huggingface.co/FlagRelease/MiniCPM-o-4.5-nvidia-FlagOS/resolve/675118b6892a5f7ebe78bad174430754c4b78e04/config.json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https://huggingface.co/FlagRelease/MiniCPM-o-4.5-nvidia-FlagOS/resolve/675118b6892a5f7ebe78bad174430754c4b78e04/config.json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https://huggingface.co/FlagRelease/MiniCPM-o-4.5-nvidia-FlagOS/resolve/675118b6892a5f7ebe78bad174430754c4b78e04/config.json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https://huggingface.co/FlagRelease/MiniCPM-o-4.5-nvidia-FlagOS/resolve/675118b6892a5f7ebe78bad174430754c4b78e04/config.json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https://huggingface.co/FlagRelease/MiniCPM-o-4.5-nvidia-FlagOS/resolve/675118b6892a5f7ebe78bad174430754c4b78e04/config.json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https://huggingface.co/FlagRelease/MiniCPM-o-4.5-nvidia-FlagOS/resolve/675118b6892a5f7ebe78bad174430754c4b78e04/config.json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https://huggingface.co/FlagRelease/MiniCPM-o-4.5-nvidia-FlagOS/resolve/675118b6892a5f7ebe78bad174430754c4b78e04/config.json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https://huggingface.co/FlagRelease/MiniCPM-o-4.5-nvidia-FlagOS/resolve/675118b6892a5f7ebe78bad174430754c4b78e04/config.json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https://huggingface.co/FlagRelease/MiniCPM-o-4.5-nvidia-FlagOS/resolve/675118b6892a5f7ebe78bad174430754c4b78e04/config.json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https://huggingface.co/FlagRelease/MiniCPM-o-4.5-nvidia-FlagOS/resolve/675118b6892a5f7ebe78bad174430754c4b78e04/config.json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https://huggingface.co/FlagRelease/MiniCPM-o-4.5-nvidia-FlagOS/resolve/675118b6892a5f7ebe78bad174430754c4b78e04/config.json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https://huggingface.co/FlagRelease/MiniCPM-o-4.5-nvidia-FlagOS/resolve/675118b6892a5f7ebe78bad174430754c4b78e04/config.json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https://huggingface.co/FlagRelease/MiniCPM-o-4.5-nvidia-FlagOS/resolve/675118b6892a5f7ebe78bad174430754c4b78e04/config.json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https://huggingface.co/FlagRelease/MiniCPM-o-4.5-nvidia-FlagOS/resolve/675118b6892a5f7ebe78bad174430754c4b78e04/config.json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https://huggingface.co/FlagRelease/MiniCPM-o-4.5-nvidia-FlagOS/resolve/675118b6892a5f7ebe78bad174430754c4b78e04/config.json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https://huggingface.co/FlagRelease/MiniCPM-o-4.5-nvidia-FlagOS/resolve/675118b6892a5f7ebe78bad174430754c4b78e04/config.json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https://huggingface.co/FlagRelease/MiniCPM-o-4.5-nvidia-FlagOS/resolve/675118b6892a5f7ebe78bad174430754c4b78e04/config.json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https://huggingface.co/FlagRelease/MiniCPM-o-4.5-nvidia-FlagOS/resolve/675118b6892a5f7ebe78bad174430754c4b78e04/config.json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https://huggingface.co/FlagRelease/MiniCPM-o-4.5-nvidia-FlagOS/resolve/675118b6892a5f7ebe78bad174430754c4b78e04/config.json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https://huggingface.co/FlagRelease/MiniCPM-o-4.5-nvidia-FlagOS/resolve/675118b6892a5f7ebe78bad174430754c4b78e04/config.json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https://huggingface.co/FlagRelease/MiniCPM-o-4.5-nvidia-FlagOS/resolve/675118b6892a5f7ebe78bad174430754c4b78e04/config.json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https://huggingface.co/FlagRelease/MiniCPM-o-4.5-nvidia-FlagOS/resolve/675118b6892a5f7ebe78bad174430754c4b78e04/config.json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https://huggingface.co/FlagRelease/MiniCPM-o-4.5-nvidia-FlagOS/resolve/675118b6892a5f7ebe78bad174430754c4b78e04/config.json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https://huggingface.co/FlagRelease/MiniCPM-o-4.5-nvidia-FlagOS/resolve/675118b6892a5f7ebe78bad174430754c4b78e04/config.json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https://huggingface.co/FlagRelease/MiniCPM-o-4.5-nvidia-FlagOS/resolve/675118b6892a5f7ebe78bad174430754c4b78e04/config.json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https://huggingface.co/FlagRelease/MiniCPM-o-4.5-nvidia-FlagOS/resolve/675118b6892a5f7ebe78bad174430754c4b78e04/config.json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https://huggingface.co/FlagRelease/MiniCPM-o-4.5-nvidia-FlagOS/resolve/675118b6892a5f7ebe78bad174430754c4b78e04/config.json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https://huggingface.co/FlagRelease/MiniCPM-o-4.5-nvidia-FlagOS/resolve/675118b6892a5f7ebe78bad174430754c4b78e04/config.json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https://huggingface.co/FlagRelease/MiniCPM-o-4.5-nvidia-FlagOS/resolve/675118b6892a5f7ebe78bad174430754c4b78e04/config.json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https://huggingface.co/FlagRelease/MiniCPM-o-4.5-nvidia-FlagOS/resolve/675118b6892a5f7ebe78bad174430754c4b78e04/config.json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https://huggingface.co/FlagRelease/MiniCPM-o-4.5-nvidia-FlagOS/resolve/675118b6892a5f7ebe78bad174430754c4b78e04/config.json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https://huggingface.co/FlagRelease/MiniCPM-o-4.5-nvidia-FlagOS/resolve/675118b6892a5f7ebe78bad174430754c4b78e04/config.json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https://huggingface.co/FlagRelease/MiniCPM-o-4.5-nvidia-FlagOS/resolve/675118b6892a5f7ebe78bad174430754c4b78e04/config.json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https://huggingface.co/FlagRelease/MiniCPM-o-4.5-nvidia-FlagOS/resolve/675118b6892a5f7ebe78bad174430754c4b78e04/config.json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https://huggingface.co/FlagRelease/MiniCPM-o-4.5-nvidia-FlagOS/resolve/675118b6892a5f7ebe78bad174430754c4b78e04/config.json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https://huggingface.co/FlagRelease/MiniCPM-o-4.5-nvidia-FlagOS/resolve/675118b6892a5f7ebe78bad174430754c4b78e04/config.json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https://huggingface.co/FlagRelease/MiniCPM-o-4.5-nvidia-FlagOS/resolve/675118b6892a5f7ebe78bad174430754c4b78e04/config.json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https://huggingface.co/FlagRelease/MiniCPM-o-4.5-nvidia-FlagOS/resolve/675118b6892a5f7ebe78bad174430754c4b78e04/config.json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https://huggingface.co/FlagRelease/MiniCPM-o-4.5-nvidia-FlagOS/resolve/675118b6892a5f7ebe78bad174430754c4b78e04/config.json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https://huggingface.co/FlagRelease/MiniCPM-o-4.5-nvidia-FlagOS/resolve/675118b6892a5f7ebe78bad174430754c4b78e04/config.json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https://huggingface.co/FlagRelease/MiniCPM-o-4.5-nvidia-FlagOS/resolve/675118b6892a5f7ebe78bad174430754c4b78e04/config.json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https://huggingface.co/FlagRelease/MiniCPM-o-4.5-nvidia-FlagOS/resolve/675118b6892a5f7ebe78bad174430754c4b78e04/config.json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https://huggingface.co/FlagRelease/MiniCPM-o-4.5-nvidia-FlagOS/resolve/675118b6892a5f7ebe78bad174430754c4b78e04/config.json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https://huggingface.co/FlagRelease/MiniCPM-o-4.5-nvidia-FlagOS/resolve/675118b6892a5f7ebe78bad174430754c4b78e04/config.json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https://huggingface.co/FlagRelease/MiniCPM-o-4.5-nvidia-FlagOS/resolve/675118b6892a5f7ebe78bad174430754c4b78e04/config.json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https://huggingface.co/FlagRelease/MiniCPM-o-4.5-nvidia-FlagOS/resolve/675118b6892a5f7ebe78bad174430754c4b78e04/config.json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https://huggingface.co/FlagRelease/MiniCPM-o-4.5-nvidia-FlagOS/resolve/675118b6892a5f7ebe78bad174430754c4b78e04/config.json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https://huggingface.co/FlagRelease/MiniCPM-o-4.5-nvidia-FlagOS/resolve/675118b6892a5f7ebe78bad174430754c4b78e04/config.json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https://huggingface.co/FlagRelease/MiniCPM-o-4.5-nvidia-FlagOS/resolve/675118b6892a5f7ebe78bad174430754c4b78e04/config.json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https://huggingface.co/FlagRelease/MiniCPM-o-4.5-nvidia-FlagOS/resolve/675118b6892a5f7ebe78bad174430754c4b78e04/config.json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https://huggingface.co/FlagRelease/MiniCPM-o-4.5-nvidia-FlagOS/resolve/675118b6892a5f7ebe78bad174430754c4b78e04/config.json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https://huggingface.co/FlagRelease/MiniCPM-o-4.5-nvidia-FlagOS/resolve/675118b6892a5f7ebe78bad174430754c4b78e04/config.json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https://huggingface.co/FlagRelease/MiniCPM-o-4.5-nvidia-FlagOS/resolve/675118b6892a5f7ebe78bad174430754c4b78e04/config.json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https://huggingface.co/FlagRelease/MiniCPM-o-4.5-nvidia-FlagOS/resolve/675118b6892a5f7ebe78bad174430754c4b78e04/config.json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https://huggingface.co/FlagRelease/MiniCPM-o-4.5-nvidia-FlagOS/resolve/675118b6892a5f7ebe78bad174430754c4b78e04/config.json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https://huggingface.co/FlagRelease/MiniCPM-o-4.5-nvidia-FlagOS/resolve/675118b6892a5f7ebe78bad174430754c4b78e04/config.json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https://huggingface.co/FlagRelease/MiniCPM-o-4.5-nvidia-FlagOS/resolve/675118b6892a5f7ebe78bad174430754c4b78e04/config.json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https://huggingface.co/FlagRelease/MiniCPM-o-4.5-nvidia-FlagOS/resolve/675118b6892a5f7ebe78bad174430754c4b78e04/config.json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https://huggingface.co/FlagRelease/MiniCPM-o-4.5-nvidia-FlagOS/resolve/675118b6892a5f7ebe78bad174430754c4b78e04/config.json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https://huggingface.co/FlagRelease/MiniCPM-o-4.5-nvidia-FlagOS/resolve/675118b6892a5f7ebe78bad174430754c4b78e04/config.json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https://huggingface.co/FlagRelease/MiniCPM-o-4.5-nvidia-FlagOS/resolve/675118b6892a5f7ebe78bad174430754c4b78e04/config.json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https://huggingface.co/FlagRelease/MiniCPM-o-4.5-nvidia-FlagOS/resolve/675118b6892a5f7ebe78bad174430754c4b78e04/config.json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https://huggingface.co/FlagRelease/MiniCPM-o-4.5-nvidia-FlagOS/resolve/675118b6892a5f7ebe78bad174430754c4b78e04/config.json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https://huggingface.co/FlagRelease/MiniCPM-o-4.5-nvidia-FlagOS/resolve/675118b6892a5f7ebe78bad174430754c4b78e04/config.json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https://huggingface.co/FlagRelease/MiniCPM-o-4.5-nvidia-FlagOS/resolve/675118b6892a5f7ebe78bad174430754c4b78e04/config.json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https://huggingface.co/FlagRelease/MiniCPM-o-4.5-nvidia-FlagOS/resolve/675118b6892a5f7ebe78bad174430754c4b78e04/config.json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https://huggingface.co/FlagRelease/MiniCPM-o-4.5-nvidia-FlagOS/resolve/675118b6892a5f7ebe78bad174430754c4b78e04/config.json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https://huggingface.co/FlagRelease/MiniCPM-o-4.5-nvidia-FlagOS/resolve/675118b6892a5f7ebe78bad174430754c4b78e04/config.json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https://huggingface.co/FlagRelease/MiniCPM-o-4.5-nvidia-FlagOS/resolve/675118b6892a5f7ebe78bad174430754c4b78e04/config.json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https://huggingface.co/FlagRelease/MiniCPM-o-4.5-nvidia-FlagOS/resolve/675118b6892a5f7ebe78bad174430754c4b78e04/config.json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https://huggingface.co/FlagRelease/MiniCPM-o-4.5-nvidia-FlagOS/resolve/675118b6892a5f7ebe78bad174430754c4b78e04/config.json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https://huggingface.co/FlagRelease/MiniCPM-o-4.5-nvidia-FlagOS/resolve/675118b6892a5f7ebe78bad174430754c4b78e04/config.json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https://huggingface.co/FlagRelease/MiniCPM-o-4.5-nvidia-FlagOS/resolve/675118b6892a5f7ebe78bad174430754c4b78e04/config.json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https://huggingface.co/FlagRelease/MiniCPM-o-4.5-nvidia-FlagOS/resolve/675118b6892a5f7ebe78bad174430754c4b78e04/config.json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https://huggingface.co/FlagRelease/MiniCPM-o-4.5-nvidia-FlagOS/resolve/675118b6892a5f7ebe78bad174430754c4b78e04/config.json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https://huggingface.co/FlagRelease/MiniCPM-o-4.5-nvidia-FlagOS/resolve/675118b6892a5f7ebe78bad174430754c4b78e04/config.json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https://huggingface.co/FlagRelease/MiniCPM-o-4.5-nvidia-FlagOS/resolve/675118b6892a5f7ebe78bad174430754c4b78e04/config.json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https://huggingface.co/FlagRelease/MiniCPM-o-4.5-nvidia-FlagOS/resolve/675118b6892a5f7ebe78bad174430754c4b78e04/config.json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https://huggingface.co/FlagRelease/MiniCPM-o-4.5-nvidia-FlagOS/resolve/675118b6892a5f7ebe78bad174430754c4b78e04/config.json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https://huggingface.co/FlagRelease/MiniCPM-o-4.5-nvidia-FlagOS/resolve/675118b6892a5f7ebe78bad174430754c4b78e04/config.json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https://huggingface.co/FlagRelease/MiniCPM-o-4.5-nvidia-FlagOS/resolve/675118b6892a5f7ebe78bad174430754c4b78e04/config.json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https://huggingface.co/FlagRelease/MiniCPM-o-4.5-nvidia-FlagOS/resolve/675118b6892a5f7ebe78bad174430754c4b78e04/config.json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https://huggingface.co/FlagRelease/MiniCPM-o-4.5-nvidia-FlagOS/resolve/675118b6892a5f7ebe78bad174430754c4b78e04/config.json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https://huggingface.co/FlagRelease/MiniCPM-o-4.5-nvidia-FlagOS/resolve/675118b6892a5f7ebe78bad174430754c4b78e04/config.json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https://huggingface.co/FlagRelease/MiniCPM-o-4.5-nvidia-FlagOS/resolve/675118b6892a5f7ebe78bad174430754c4b78e04/config.json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https://huggingface.co/FlagRelease/MiniCPM-o-4.5-nvidia-FlagOS/resolve/675118b6892a5f7ebe78bad174430754c4b78e04/config.json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https://huggingface.co/FlagRelease/MiniCPM-o-4.5-nvidia-FlagOS/resolve/675118b6892a5f7ebe78bad174430754c4b78e04/config.json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https://huggingface.co/FlagRelease/MiniCPM-o-4.5-nvidia-FlagOS/resolve/675118b6892a5f7ebe78bad174430754c4b78e04/config.json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https://huggingface.co/FlagRelease/MiniCPM-o-4.5-nvidia-FlagOS/resolve/675118b6892a5f7ebe78bad174430754c4b78e04/config.json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https://huggingface.co/FlagRelease/MiniCPM-o-4.5-nvidia-FlagOS/resolve/675118b6892a5f7ebe78bad174430754c4b78e04/config.json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https://huggingface.co/FlagRelease/MiniCPM-o-4.5-nvidia-FlagOS/resolve/675118b6892a5f7ebe78bad174430754c4b78e04/config.json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https://huggingface.co/FlagRelease/MiniCPM-o-4.5-nvidia-FlagOS/resolve/675118b6892a5f7ebe78bad174430754c4b78e04/config.json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https://huggingface.co/FlagRelease/MiniCPM-o-4.5-nvidia-FlagOS/resolve/675118b6892a5f7ebe78bad174430754c4b78e04/config.json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https://huggingface.co/FlagRelease/MiniCPM-o-4.5-nvidia-FlagOS/resolve/675118b6892a5f7ebe78bad174430754c4b78e04/config.json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https://huggingface.co/FlagRelease/MiniCPM-o-4.5-nvidia-FlagOS/resolve/675118b6892a5f7ebe78bad174430754c4b78e04/config.json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https://huggingface.co/FlagRelease/MiniCPM-o-4.5-nvidia-FlagOS/resolve/675118b6892a5f7ebe78bad174430754c4b78e04/config.json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https://huggingface.co/FlagRelease/MiniCPM-o-4.5-nvidia-FlagOS/resolve/675118b6892a5f7ebe78bad174430754c4b78e04/config.json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https://huggingface.co/FlagRelease/MiniCPM-o-4.5-nvidia-FlagOS/resolve/675118b6892a5f7ebe78bad174430754c4b78e04/config.json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https://huggingface.co/FlagRelease/MiniCPM-o-4.5-nvidia-FlagOS/resolve/675118b6892a5f7ebe78bad174430754c4b78e04/config.json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https://huggingface.co/FlagRelease/MiniCPM-o-4.5-nvidia-FlagOS/resolve/675118b6892a5f7ebe78bad174430754c4b78e04/config.json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https://huggingface.co/FlagRelease/MiniCPM-o-4.5-nvidia-FlagOS/resolve/675118b6892a5f7ebe78bad174430754c4b78e04/config.json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https://huggingface.co/FlagRelease/MiniCPM-o-4.5-nvidia-FlagOS/resolve/675118b6892a5f7ebe78bad174430754c4b78e04/config.json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https://huggingface.co/FlagRelease/MiniCPM-o-4.5-nvidia-FlagOS/resolve/675118b6892a5f7ebe78bad174430754c4b78e04/config.json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https://huggingface.co/FlagRelease/MiniCPM-o-4.5-nvidia-FlagOS/resolve/675118b6892a5f7ebe78bad174430754c4b78e04/config.json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https://huggingface.co/FlagRelease/MiniCPM-o-4.5-nvidia-FlagOS/resolve/675118b6892a5f7ebe78bad174430754c4b78e04/config.json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https://huggingface.co/FlagRelease/MiniCPM-o-4.5-nvidia-FlagOS/resolve/675118b6892a5f7ebe78bad174430754c4b78e04/config.json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https://huggingface.co/FlagRelease/MiniCPM-o-4.5-nvidia-FlagOS/resolve/675118b6892a5f7ebe78bad174430754c4b78e04/config.json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https://huggingface.co/FlagRelease/MiniCPM-o-4.5-nvidia-FlagOS/resolve/675118b6892a5f7ebe78bad174430754c4b78e04/config.json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https://huggingface.co/FlagRelease/MiniCPM-o-4.5-nvidia-FlagOS/resolve/675118b6892a5f7ebe78bad174430754c4b78e04/config.json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https://huggingface.co/FlagRelease/MiniCPM-o-4.5-nvidia-FlagOS/resolve/675118b6892a5f7ebe78bad174430754c4b78e04/config.json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https://huggingface.co/FlagRelease/MiniCPM-o-4.5-nvidia-FlagOS/resolve/675118b6892a5f7ebe78bad174430754c4b78e04/config.json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https://huggingface.co/FlagRelease/MiniCPM-o-4.5-nvidia-FlagOS/resolve/675118b6892a5f7ebe78bad174430754c4b78e04/config.json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https://huggingface.co/FlagRelease/MiniCPM-o-4.5-nvidia-FlagOS/resolve/675118b6892a5f7ebe78bad174430754c4b78e04/config.json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https://huggingface.co/FlagRelease/MiniCPM-o-4.5-nvidia-FlagOS/resolve/675118b6892a5f7ebe78bad174430754c4b78e04/config.json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https://huggingface.co/FlagRelease/MiniCPM-o-4.5-nvidia-FlagOS/resolve/675118b6892a5f7ebe78bad174430754c4b78e04/config.json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https://huggingface.co/FlagRelease/MiniCPM-o-4.5-nvidia-FlagOS/resolve/675118b6892a5f7ebe78bad174430754c4b78e04/config.json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https://huggingface.co/FlagRelease/MiniCPM-o-4.5-nvidia-FlagOS/resolve/675118b6892a5f7ebe78bad174430754c4b78e04/config.json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https://huggingface.co/FlagRelease/MiniCPM-o-4.5-nvidia-FlagOS/resolve/675118b6892a5f7ebe78bad174430754c4b78e04/config.json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https://huggingface.co/FlagRelease/MiniCPM-o-4.5-nvidia-FlagOS/resolve/675118b6892a5f7ebe78bad174430754c4b78e04/config.json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https://huggingface.co/FlagRelease/MiniCPM-o-4.5-nvidia-FlagOS/resolve/675118b6892a5f7ebe78bad174430754c4b78e04/config.json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https://huggingface.co/FlagRelease/MiniCPM-o-4.5-nvidia-FlagOS/resolve/675118b6892a5f7ebe78bad174430754c4b78e04/config.json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https://huggingface.co/FlagRelease/MiniCPM-o-4.5-nvidia-FlagOS/resolve/675118b6892a5f7ebe78bad174430754c4b78e04/config.json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https://huggingface.co/FlagRelease/MiniCPM-o-4.5-nvidia-FlagOS/resolve/675118b6892a5f7ebe78bad174430754c4b78e04/config.json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https://huggingface.co/FlagRelease/MiniCPM-o-4.5-nvidia-FlagOS/resolve/675118b6892a5f7ebe78bad174430754c4b78e04/config.json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https://huggingface.co/FlagRelease/MiniCPM-o-4.5-nvidia-FlagOS/resolve/675118b6892a5f7ebe78bad174430754c4b78e04/config.json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https://huggingface.co/FlagRelease/MiniCPM-o-4.5-nvidia-FlagOS/resolve/675118b6892a5f7ebe78bad174430754c4b78e04/config.json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https://huggingface.co/FlagRelease/MiniCPM-o-4.5-nvidia-FlagOS/resolve/675118b6892a5f7ebe78bad174430754c4b78e04/config.json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https://huggingface.co/FlagRelease/MiniCPM-o-4.5-nvidia-FlagOS/resolve/675118b6892a5f7ebe78bad174430754c4b78e04/config.json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https://huggingface.co/FlagRelease/MiniCPM-o-4.5-nvidia-FlagOS/resolve/675118b6892a5f7ebe78bad174430754c4b78e04/config.json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https://huggingface.co/FlagRelease/MiniCPM-o-4.5-nvidia-FlagOS/resolve/675118b6892a5f7ebe78bad174430754c4b78e04/config.json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https://huggingface.co/FlagRelease/MiniCPM-o-4.5-nvidia-FlagOS/resolve/675118b6892a5f7ebe78bad174430754c4b78e04/config.json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https://huggingface.co/FlagRelease/MiniCPM-o-4.5-nvidia-FlagOS/resolve/675118b6892a5f7ebe78bad174430754c4b78e04/config.json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https://huggingface.co/FlagRelease/MiniCPM-o-4.5-nvidia-FlagOS/resolve/675118b6892a5f7ebe78bad174430754c4b78e04/config.json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https://huggingface.co/FlagRelease/MiniCPM-o-4.5-nvidia-FlagOS/resolve/675118b6892a5f7ebe78bad174430754c4b78e04/config.json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https://huggingface.co/FlagRelease/MiniCPM-o-4.5-nvidia-FlagOS/resolve/675118b6892a5f7ebe78bad174430754c4b78e04/config.json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https://huggingface.co/FlagRelease/MiniCPM-o-4.5-nvidia-FlagOS/resolve/675118b6892a5f7ebe78bad174430754c4b78e04/config.json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https://huggingface.co/FlagRelease/MiniCPM-o-4.5-nvidia-FlagOS/resolve/675118b6892a5f7ebe78bad174430754c4b78e04/config.json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https://huggingface.co/FlagRelease/MiniCPM-o-4.5-nvidia-FlagOS/resolve/675118b6892a5f7ebe78bad174430754c4b78e04/config.json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https://huggingface.co/FlagRelease/MiniCPM-o-4.5-nvidia-FlagOS/resolve/675118b6892a5f7ebe78bad174430754c4b78e04/config.json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https://huggingface.co/FlagRelease/MiniCPM-o-4.5-nvidia-FlagOS/resolve/675118b6892a5f7ebe78bad174430754c4b78e04/config.json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https://huggingface.co/FlagRelease/MiniCPM-o-4.5-nvidia-FlagOS/resolve/675118b6892a5f7ebe78bad174430754c4b78e04/config.json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https://huggingface.co/FlagRelease/MiniCPM-o-4.5-nvidia-FlagOS/resolve/675118b6892a5f7ebe78bad174430754c4b78e04/config.json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https://huggingface.co/FlagRelease/MiniCPM-o-4.5-nvidia-FlagOS/resolve/675118b6892a5f7ebe78bad174430754c4b78e04/config.json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https://huggingface.co/FlagRelease/MiniCPM-o-4.5-nvidia-FlagOS/resolve/675118b6892a5f7ebe78bad174430754c4b78e04/config.json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https://huggingface.co/FlagRelease/MiniCPM-o-4.5-nvidia-FlagOS/resolve/675118b6892a5f7ebe78bad174430754c4b78e04/config.json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https://huggingface.co/FlagRelease/MiniCPM-o-4.5-nvidia-FlagOS/resolve/675118b6892a5f7ebe78bad174430754c4b78e04/config.json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https://huggingface.co/FlagRelease/MiniCPM-o-4.5-nvidia-FlagOS/resolve/675118b6892a5f7ebe78bad174430754c4b78e04/config.json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https://huggingface.co/FlagRelease/MiniCPM-o-4.5-nvidia-FlagOS/resolve/675118b6892a5f7ebe78bad174430754c4b78e04/config.json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https://huggingface.co/FlagRelease/MiniCPM-o-4.5-nvidia-FlagOS/resolve/675118b6892a5f7ebe78bad174430754c4b78e04/config.json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https://huggingface.co/FlagRelease/MiniCPM-o-4.5-nvidia-FlagOS/resolve/675118b6892a5f7ebe78bad174430754c4b78e04/config.json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https://huggingface.co/FlagRelease/MiniCPM-o-4.5-nvidia-FlagOS/resolve/675118b6892a5f7ebe78bad174430754c4b78e04/config.json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https://huggingface.co/FlagRelease/MiniCPM-o-4.5-nvidia-FlagOS/resolve/675118b6892a5f7ebe78bad174430754c4b78e04/config.json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https://huggingface.co/FlagRelease/MiniCPM-o-4.5-nvidia-FlagOS/resolve/675118b6892a5f7ebe78bad174430754c4b78e04/config.json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https://huggingface.co/FlagRelease/MiniCPM-o-4.5-nvidia-FlagOS/resolve/675118b6892a5f7ebe78bad174430754c4b78e04/config.json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https://huggingface.co/FlagRelease/MiniCPM-o-4.5-nvidia-FlagOS/resolve/675118b6892a5f7ebe78bad174430754c4b78e04/config.json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https://huggingface.co/FlagRelease/MiniCPM-o-4.5-nvidia-FlagOS/resolve/675118b6892a5f7ebe78bad174430754c4b78e04/config.json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https://huggingface.co/FlagRelease/MiniCPM-o-4.5-nvidia-FlagOS/resolve/675118b6892a5f7ebe78bad174430754c4b78e04/config.json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https://huggingface.co/FlagRelease/MiniCPM-o-4.5-nvidia-FlagOS/resolve/675118b6892a5f7ebe78bad174430754c4b78e04/config.json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https://huggingface.co/FlagRelease/MiniCPM-o-4.5-nvidia-FlagOS/resolve/675118b6892a5f7ebe78bad174430754c4b78e04/config.json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https://huggingface.co/FlagRelease/MiniCPM-o-4.5-nvidia-FlagOS/resolve/675118b6892a5f7ebe78bad174430754c4b78e04/config.json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https://huggingface.co/FlagRelease/MiniCPM-o-4.5-nvidia-FlagOS/resolve/675118b6892a5f7ebe78bad174430754c4b78e04/config.json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https://huggingface.co/FlagRelease/MiniCPM-o-4.5-nvidia-FlagOS/resolve/675118b6892a5f7ebe78bad174430754c4b78e04/config.json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https://huggingface.co/FlagRelease/MiniCPM-o-4.5-nvidia-FlagOS/resolve/675118b6892a5f7ebe78bad174430754c4b78e04/config.json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https://huggingface.co/FlagRelease/MiniCPM-o-4.5-nvidia-FlagOS/resolve/675118b6892a5f7ebe78bad174430754c4b78e04/config.json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https://huggingface.co/FlagRelease/MiniCPM-o-4.5-nvidia-FlagOS/resolve/675118b6892a5f7ebe78bad174430754c4b78e04/config.json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https://huggingface.co/FlagRelease/MiniCPM-o-4.5-nvidia-FlagOS/resolve/675118b6892a5f7ebe78bad174430754c4b78e04/config.json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https://huggingface.co/FlagRelease/MiniCPM-o-4.5-nvidia-FlagOS/resolve/675118b6892a5f7ebe78bad174430754c4b78e04/config.json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https://huggingface.co/FlagRelease/MiniCPM-o-4.5-nvidia-FlagOS/resolve/675118b6892a5f7ebe78bad174430754c4b78e04/config.json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https://huggingface.co/FlagRelease/MiniCPM-o-4.5-nvidia-FlagOS/resolve/675118b6892a5f7ebe78bad174430754c4b78e04/config.json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https://huggingface.co/FlagRelease/MiniCPM-o-4.5-nvidia-FlagOS/resolve/675118b6892a5f7ebe78bad174430754c4b78e04/config.json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https://huggingface.co/FlagRelease/MiniCPM-o-4.5-nvidia-FlagOS/resolve/675118b6892a5f7ebe78bad174430754c4b78e04/config.json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https://huggingface.co/FlagRelease/MiniCPM-o-4.5-nvidia-FlagOS/resolve/675118b6892a5f7ebe78bad174430754c4b78e04/config.json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https://huggingface.co/FlagRelease/MiniCPM-o-4.5-nvidia-FlagOS/resolve/675118b6892a5f7ebe78bad174430754c4b78e04/config.json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https://huggingface.co/FlagRelease/MiniCPM-o-4.5-nvidia-FlagOS/resolve/675118b6892a5f7ebe78bad174430754c4b78e04/config.json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https://huggingface.co/FlagRelease/MiniCPM-o-4.5-nvidia-FlagOS/resolve/675118b6892a5f7ebe78bad174430754c4b78e04/config.json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https://huggingface.co/FlagRelease/MiniCPM-o-4.5-nvidia-FlagOS/resolve/675118b6892a5f7ebe78bad174430754c4b78e04/config.json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https://huggingface.co/FlagRelease/MiniCPM-o-4.5-nvidia-FlagOS/resolve/675118b6892a5f7ebe78bad174430754c4b78e04/config.json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https://huggingface.co/FlagRelease/MiniCPM-o-4.5-nvidia-FlagOS/resolve/675118b6892a5f7ebe78bad174430754c4b78e04/config.json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https://huggingface.co/FlagRelease/MiniCPM-o-4.5-nvidia-FlagOS/resolve/675118b6892a5f7ebe78bad174430754c4b78e04/config.json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https://huggingface.co/FlagRelease/MiniCPM-o-4.5-nvidia-FlagOS/resolve/675118b6892a5f7ebe78bad174430754c4b78e04/config.json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https://huggingface.co/FlagRelease/MiniCPM-o-4.5-nvidia-FlagOS/resolve/675118b6892a5f7ebe78bad174430754c4b78e04/config.json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https://huggingface.co/FlagRelease/MiniCPM-o-4.5-nvidia-FlagOS/resolve/675118b6892a5f7ebe78bad174430754c4b78e04/config.json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https://huggingface.co/FlagRelease/MiniCPM-o-4.5-nvidia-FlagOS/resolve/675118b6892a5f7ebe78bad174430754c4b78e04/config.json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https://huggingface.co/FlagRelease/MiniCPM-o-4.5-nvidia-FlagOS/resolve/675118b6892a5f7ebe78bad174430754c4b78e04/config.json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https://huggingface.co/FlagRelease/MiniCPM-o-4.5-nvidia-FlagOS/resolve/675118b6892a5f7ebe78bad174430754c4b78e04/config.json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https://huggingface.co/FlagRelease/MiniCPM-o-4.5-nvidia-FlagOS/resolve/675118b6892a5f7ebe78bad174430754c4b78e04/config.json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https://huggingface.co/FlagRelease/MiniCPM-o-4.5-nvidia-FlagOS/resolve/675118b6892a5f7ebe78bad174430754c4b78e04/config.json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https://huggingface.co/FlagRelease/MiniCPM-o-4.5-nvidia-FlagOS/resolve/675118b6892a5f7ebe78bad174430754c4b78e04/config.json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https://huggingface.co/FlagRelease/MiniCPM-o-4.5-nvidia-FlagOS/resolve/675118b6892a5f7ebe78bad174430754c4b78e04/config.json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https://huggingface.co/FlagRelease/MiniCPM-o-4.5-nvidia-FlagOS/resolve/675118b6892a5f7ebe78bad174430754c4b78e04/config.json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https://huggingface.co/FlagRelease/MiniCPM-o-4.5-nvidia-FlagOS/resolve/675118b6892a5f7ebe78bad174430754c4b78e04/config.json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https://huggingface.co/FlagRelease/MiniCPM-o-4.5-nvidia-FlagOS/resolve/675118b6892a5f7ebe78bad174430754c4b78e04/config.json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https://huggingface.co/FlagRelease/MiniCPM-o-4.5-nvidia-FlagOS/resolve/675118b6892a5f7ebe78bad174430754c4b78e04/config.json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https://huggingface.co/FlagRelease/MiniCPM-o-4.5-nvidia-FlagOS/resolve/675118b6892a5f7ebe78bad174430754c4b78e04/config.json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https://huggingface.co/FlagRelease/MiniCPM-o-4.5-nvidia-FlagOS/resolve/675118b6892a5f7ebe78bad174430754c4b78e04/config.json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https://huggingface.co/FlagRelease/MiniCPM-o-4.5-nvidia-FlagOS/resolve/675118b6892a5f7ebe78bad174430754c4b78e04/config.json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https://huggingface.co/FlagRelease/MiniCPM-o-4.5-nvidia-FlagOS/resolve/675118b6892a5f7ebe78bad174430754c4b78e04/config.json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https://huggingface.co/FlagRelease/MiniCPM-o-4.5-nvidia-FlagOS/resolve/675118b6892a5f7ebe78bad174430754c4b78e04/config.json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https://huggingface.co/FlagRelease/MiniCPM-o-4.5-nvidia-FlagOS/resolve/675118b6892a5f7ebe78bad174430754c4b78e04/config.json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https://huggingface.co/FlagRelease/MiniCPM-o-4.5-nvidia-FlagOS/resolve/675118b6892a5f7ebe78bad174430754c4b78e04/config.json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https://huggingface.co/FlagRelease/MiniCPM-o-4.5-nvidia-FlagOS/resolve/675118b6892a5f7ebe78bad174430754c4b78e04/config.json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https://huggingface.co/FlagRelease/MiniCPM-o-4.5-nvidia-FlagOS/resolve/675118b6892a5f7ebe78bad174430754c4b78e04/config.json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https://huggingface.co/FlagRelease/MiniCPM-o-4.5-nvidia-FlagOS/resolve/675118b6892a5f7ebe78bad174430754c4b78e04/config.json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https://huggingface.co/FlagRelease/MiniCPM-o-4.5-nvidia-FlagOS/resolve/675118b6892a5f7ebe78bad174430754c4b78e04/config.json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https://huggingface.co/FlagRelease/MiniCPM-o-4.5-nvidia-FlagOS/resolve/675118b6892a5f7ebe78bad174430754c4b78e04/config.json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https://huggingface.co/FlagRelease/MiniCPM-o-4.5-nvidia-FlagOS/resolve/675118b6892a5f7ebe78bad174430754c4b78e04/config.json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https://huggingface.co/FlagRelease/MiniCPM-o-4.5-nvidia-FlagOS/resolve/675118b6892a5f7ebe78bad174430754c4b78e04/config.json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https://huggingface.co/FlagRelease/MiniCPM-o-4.5-nvidia-FlagOS/resolve/675118b6892a5f7ebe78bad174430754c4b78e04/config.json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https://huggingface.co/FlagRelease/MiniCPM-o-4.5-nvidia-FlagOS/resolve/675118b6892a5f7ebe78bad174430754c4b78e04/config.json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https://huggingface.co/FlagRelease/MiniCPM-o-4.5-nvidia-FlagOS/resolve/675118b6892a5f7ebe78bad174430754c4b78e04/config.json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https://huggingface.co/FlagRelease/MiniCPM-o-4.5-nvidia-FlagOS/resolve/675118b6892a5f7ebe78bad174430754c4b78e04/config.json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https://huggingface.co/FlagRelease/MiniCPM-o-4.5-nvidia-FlagOS/resolve/675118b6892a5f7ebe78bad174430754c4b78e04/config.json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https://huggingface.co/FlagRelease/MiniCPM-o-4.5-nvidia-FlagOS/resolve/675118b6892a5f7ebe78bad174430754c4b78e04/config.json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https://huggingface.co/FlagRelease/MiniCPM-o-4.5-nvidia-FlagOS/resolve/675118b6892a5f7ebe78bad174430754c4b78e04/config.json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https://huggingface.co/FlagRelease/MiniCPM-o-4.5-nvidia-FlagOS/resolve/675118b6892a5f7ebe78bad174430754c4b78e04/config.json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https://huggingface.co/FlagRelease/MiniCPM-o-4.5-nvidia-FlagOS/resolve/675118b6892a5f7ebe78bad174430754c4b78e04/config.json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https://huggingface.co/FlagRelease/MiniCPM-o-4.5-nvidia-FlagOS/resolve/675118b6892a5f7ebe78bad174430754c4b78e04/config.json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https://huggingface.co/FlagRelease/MiniCPM-o-4.5-nvidia-FlagOS/resolve/675118b6892a5f7ebe78bad174430754c4b78e04/config.json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https://huggingface.co/FlagRelease/MiniCPM-o-4.5-nvidia-FlagOS/resolve/675118b6892a5f7ebe78bad174430754c4b78e04/config.json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https://huggingface.co/FlagRelease/MiniCPM-o-4.5-nvidia-FlagOS/resolve/675118b6892a5f7ebe78bad174430754c4b78e04/config.json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https://huggingface.co/FlagRelease/MiniCPM-o-4.5-nvidia-FlagOS/resolve/675118b6892a5f7ebe78bad174430754c4b78e04/config.json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https://huggingface.co/FlagRelease/MiniCPM-o-4.5-nvidia-FlagOS/resolve/675118b6892a5f7ebe78bad174430754c4b78e04/config.json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https://huggingface.co/FlagRelease/MiniCPM-o-4.5-nvidia-FlagOS/resolve/675118b6892a5f7ebe78bad174430754c4b78e04/config.json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https://huggingface.co/FlagRelease/MiniCPM-o-4.5-nvidia-FlagOS/resolve/675118b6892a5f7ebe78bad174430754c4b78e04/config.json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https://huggingface.co/FlagRelease/MiniCPM-o-4.5-nvidia-FlagOS/resolve/675118b6892a5f7ebe78bad174430754c4b78e04/config.json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https://huggingface.co/FlagRelease/MiniCPM-o-4.5-nvidia-FlagOS/resolve/675118b6892a5f7ebe78bad174430754c4b78e04/config.json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https://huggingface.co/FlagRelease/MiniCPM-o-4.5-nvidia-FlagOS/resolve/675118b6892a5f7ebe78bad174430754c4b78e04/config.json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https://huggingface.co/FlagRelease/MiniCPM-o-4.5-nvidia-FlagOS/resolve/675118b6892a5f7ebe78bad174430754c4b78e04/config.json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https://huggingface.co/FlagRelease/MiniCPM-o-4.5-nvidia-FlagOS/resolve/675118b6892a5f7ebe78bad174430754c4b78e04/config.json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https://huggingface.co/FlagRelease/MiniCPM-o-4.5-nvidia-FlagOS/resolve/675118b6892a5f7ebe78bad174430754c4b78e04/config.json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https://huggingface.co/FlagRelease/MiniCPM-o-4.5-nvidia-FlagOS/resolve/675118b6892a5f7ebe78bad174430754c4b78e04/config.json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https://huggingface.co/FlagRelease/MiniCPM-o-4.5-nvidia-FlagOS/resolve/675118b6892a5f7ebe78bad174430754c4b78e04/config.json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https://huggingface.co/FlagRelease/MiniCPM-o-4.5-nvidia-FlagOS/resolve/675118b6892a5f7ebe78bad174430754c4b78e04/config.json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https://huggingface.co/FlagRelease/MiniCPM-o-4.5-nvidia-FlagOS/resolve/675118b6892a5f7ebe78bad174430754c4b78e04/config.json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https://huggingface.co/FlagRelease/MiniCPM-o-4.5-nvidia-FlagOS/resolve/675118b6892a5f7ebe78bad174430754c4b78e04/config.json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https://huggingface.co/FlagRelease/MiniCPM-o-4.5-nvidia-FlagOS/resolve/675118b6892a5f7ebe78bad174430754c4b78e04/config.json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https://huggingface.co/FlagRelease/MiniCPM-o-4.5-nvidia-FlagOS/resolve/675118b6892a5f7ebe78bad174430754c4b78e04/config.json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https://huggingface.co/FlagRelease/MiniCPM-o-4.5-nvidia-FlagOS/resolve/675118b6892a5f7ebe78bad174430754c4b78e04/config.json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https://huggingface.co/FlagRelease/MiniCPM-o-4.5-nvidia-FlagOS/resolve/675118b6892a5f7ebe78bad174430754c4b78e04/config.json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https://huggingface.co/FlagRelease/MiniCPM-o-4.5-nvidia-FlagOS/resolve/675118b6892a5f7ebe78bad174430754c4b78e04/config.json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https://huggingface.co/FlagRelease/MiniCPM-o-4.5-nvidia-FlagOS/resolve/675118b6892a5f7ebe78bad174430754c4b78e04/config.json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https://huggingface.co/FlagRelease/MiniCPM-o-4.5-nvidia-FlagOS/resolve/675118b6892a5f7ebe78bad174430754c4b78e04/config.json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https://huggingface.co/FlagRelease/MiniCPM-o-4.5-nvidia-FlagOS/resolve/675118b6892a5f7ebe78bad174430754c4b78e04/config.json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https://huggingface.co/FlagRelease/MiniCPM-o-4.5-nvidia-FlagOS/resolve/675118b6892a5f7ebe78bad174430754c4b78e04/config.json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https://huggingface.co/FlagRelease/MiniCPM-o-4.5-nvidia-FlagOS/resolve/675118b6892a5f7ebe78bad174430754c4b78e04/config.json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https://huggingface.co/FlagRelease/MiniCPM-o-4.5-nvidia-FlagOS/resolve/675118b6892a5f7ebe78bad174430754c4b78e04/config.json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https://huggingface.co/FlagRelease/MiniCPM-o-4.5-nvidia-FlagOS/resolve/675118b6892a5f7ebe78bad174430754c4b78e04/config.json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https://huggingface.co/FlagRelease/MiniCPM-o-4.5-nvidia-FlagOS/resolve/675118b6892a5f7ebe78bad174430754c4b78e04/config.json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https://huggingface.co/FlagRelease/MiniCPM-o-4.5-nvidia-FlagOS/resolve/675118b6892a5f7ebe78bad174430754c4b78e04/config.json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https://huggingface.co/FlagRelease/MiniCPM-o-4.5-nvidia-FlagOS/resolve/675118b6892a5f7ebe78bad174430754c4b78e04/config.json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https://huggingface.co/FlagRelease/MiniCPM-o-4.5-nvidia-FlagOS/resolve/675118b6892a5f7ebe78bad174430754c4b78e04/config.json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https://huggingface.co/FlagRelease/MiniCPM-o-4.5-nvidia-FlagOS/resolve/675118b6892a5f7ebe78bad174430754c4b78e04/config.json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https://huggingface.co/FlagRelease/MiniCPM-o-4.5-nvidia-FlagOS/resolve/675118b6892a5f7ebe78bad174430754c4b78e04/config.json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https://huggingface.co/FlagRelease/MiniCPM-o-4.5-nvidia-FlagOS/resolve/675118b6892a5f7ebe78bad174430754c4b78e04/config.json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https://huggingface.co/FlagRelease/MiniCPM-o-4.5-nvidia-FlagOS/resolve/675118b6892a5f7ebe78bad174430754c4b78e04/config.json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https://huggingface.co/FlagRelease/MiniCPM-o-4.5-nvidia-FlagOS/resolve/675118b6892a5f7ebe78bad174430754c4b78e04/config.json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https://huggingface.co/FlagRelease/MiniCPM-o-4.5-nvidia-FlagOS/resolve/675118b6892a5f7ebe78bad174430754c4b78e04/config.json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https://huggingface.co/FlagRelease/MiniCPM-o-4.5-nvidia-FlagOS/resolve/675118b6892a5f7ebe78bad174430754c4b78e04/config.json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https://huggingface.co/FlagRelease/MiniCPM-o-4.5-nvidia-FlagOS/resolve/675118b6892a5f7ebe78bad174430754c4b78e04/config.json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https://huggingface.co/FlagRelease/MiniCPM-o-4.5-nvidia-FlagOS/resolve/675118b6892a5f7ebe78bad174430754c4b78e04/config.json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https://huggingface.co/FlagRelease/MiniCPM-o-4.5-nvidia-FlagOS/resolve/675118b6892a5f7ebe78bad174430754c4b78e04/config.json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https://huggingface.co/FlagRelease/MiniCPM-o-4.5-nvidia-FlagOS/resolve/675118b6892a5f7ebe78bad174430754c4b78e04/config.json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https://huggingface.co/FlagRelease/MiniCPM-o-4.5-nvidia-FlagOS/resolve/675118b6892a5f7ebe78bad174430754c4b78e04/config.json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https://huggingface.co/FlagRelease/MiniCPM-o-4.5-nvidia-FlagOS/resolve/675118b6892a5f7ebe78bad174430754c4b78e04/config.json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https://huggingface.co/FlagRelease/MiniCPM-o-4.5-nvidia-FlagOS/resolve/675118b6892a5f7ebe78bad174430754c4b78e04/config.json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https://huggingface.co/FlagRelease/MiniCPM-o-4.5-nvidia-FlagOS/resolve/675118b6892a5f7ebe78bad174430754c4b78e04/config.json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https://huggingface.co/FlagRelease/MiniCPM-o-4.5-nvidia-FlagOS/resolve/675118b6892a5f7ebe78bad174430754c4b78e04/config.json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https://huggingface.co/FlagRelease/MiniCPM-o-4.5-nvidia-FlagOS/resolve/675118b6892a5f7ebe78bad174430754c4b78e04/config.json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https://huggingface.co/FlagRelease/MiniCPM-o-4.5-nvidia-FlagOS/resolve/675118b6892a5f7ebe78bad174430754c4b78e04/config.json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https://huggingface.co/FlagRelease/MiniCPM-o-4.5-nvidia-FlagOS/resolve/675118b6892a5f7ebe78bad174430754c4b78e04/config.json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https://huggingface.co/FlagRelease/MiniCPM-o-4.5-nvidia-FlagOS/resolve/675118b6892a5f7ebe78bad174430754c4b78e04/config.json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https://huggingface.co/FlagRelease/MiniCPM-o-4.5-nvidia-FlagOS/resolve/675118b6892a5f7ebe78bad174430754c4b78e04/config.json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https://huggingface.co/FlagRelease/MiniCPM-o-4.5-nvidia-FlagOS/resolve/675118b6892a5f7ebe78bad174430754c4b78e04/config.json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https://huggingface.co/FlagRelease/MiniCPM-o-4.5-nvidia-FlagOS/resolve/675118b6892a5f7ebe78bad174430754c4b78e04/config.json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https://huggingface.co/FlagRelease/MiniCPM-o-4.5-nvidia-FlagOS/resolve/675118b6892a5f7ebe78bad174430754c4b78e04/config.json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https://huggingface.co/FlagRelease/MiniCPM-o-4.5-nvidia-FlagOS/resolve/675118b6892a5f7ebe78bad174430754c4b78e04/config.json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https://huggingface.co/FlagRelease/MiniCPM-o-4.5-nvidia-FlagOS/resolve/675118b6892a5f7ebe78bad174430754c4b78e04/config.json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https://huggingface.co/FlagRelease/MiniCPM-o-4.5-nvidia-FlagOS/resolve/675118b6892a5f7ebe78bad174430754c4b78e04/config.json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https://huggingface.co/FlagRelease/MiniCPM-o-4.5-nvidia-FlagOS/resolve/675118b6892a5f7ebe78bad174430754c4b78e04/config.json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https://huggingface.co/FlagRelease/MiniCPM-o-4.5-nvidia-FlagOS/resolve/675118b6892a5f7ebe78bad174430754c4b78e04/config.json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https://huggingface.co/FlagRelease/MiniCPM-o-4.5-nvidia-FlagOS/resolve/675118b6892a5f7ebe78bad174430754c4b78e04/config.json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https://huggingface.co/FlagRelease/MiniCPM-o-4.5-nvidia-FlagOS/resolve/675118b6892a5f7ebe78bad174430754c4b78e04/config.json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https://huggingface.co/FlagRelease/MiniCPM-o-4.5-nvidia-FlagOS/resolve/675118b6892a5f7ebe78bad174430754c4b78e04/config.json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https://huggingface.co/FlagRelease/MiniCPM-o-4.5-nvidia-FlagOS/resolve/675118b6892a5f7ebe78bad174430754c4b78e04/config.json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https://huggingface.co/FlagRelease/MiniCPM-o-4.5-nvidia-FlagOS/resolve/675118b6892a5f7ebe78bad174430754c4b78e04/config.json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https://huggingface.co/FlagRelease/MiniCPM-o-4.5-nvidia-FlagOS/resolve/675118b6892a5f7ebe78bad174430754c4b78e04/config.json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https://huggingface.co/FlagRelease/MiniCPM-o-4.5-nvidia-FlagOS/resolve/675118b6892a5f7ebe78bad174430754c4b78e04/config.json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https://huggingface.co/FlagRelease/MiniCPM-o-4.5-nvidia-FlagOS/resolve/675118b6892a5f7ebe78bad174430754c4b78e04/config.json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https://huggingface.co/FlagRelease/MiniCPM-o-4.5-nvidia-FlagOS/resolve/675118b6892a5f7ebe78bad174430754c4b78e04/config.json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https://huggingface.co/FlagRelease/MiniCPM-o-4.5-nvidia-FlagOS/resolve/675118b6892a5f7ebe78bad174430754c4b78e04/config.json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https://huggingface.co/FlagRelease/MiniCPM-o-4.5-nvidia-FlagOS/resolve/675118b6892a5f7ebe78bad174430754c4b78e04/config.json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https://huggingface.co/FlagRelease/MiniCPM-o-4.5-nvidia-FlagOS/resolve/675118b6892a5f7ebe78bad174430754c4b78e04/config.json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https://huggingface.co/FlagRelease/MiniCPM-o-4.5-nvidia-FlagOS/resolve/675118b6892a5f7ebe78bad174430754c4b78e04/config.json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https://huggingface.co/FlagRelease/MiniCPM-o-4.5-nvidia-FlagOS/resolve/675118b6892a5f7ebe78bad174430754c4b78e04/config.json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https://huggingface.co/FlagRelease/MiniCPM-o-4.5-nvidia-FlagOS/resolve/675118b6892a5f7ebe78bad174430754c4b78e04/config.json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https://huggingface.co/FlagRelease/MiniCPM-o-4.5-nvidia-FlagOS/resolve/675118b6892a5f7ebe78bad174430754c4b78e04/config.json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https://huggingface.co/FlagRelease/MiniCPM-o-4.5-nvidia-FlagOS/resolve/675118b6892a5f7ebe78bad174430754c4b78e04/config.json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https://huggingface.co/FlagRelease/MiniCPM-o-4.5-nvidia-FlagOS/resolve/675118b6892a5f7ebe78bad174430754c4b78e04/config.json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https://huggingface.co/FlagRelease/MiniCPM-o-4.5-nvidia-FlagOS/resolve/675118b6892a5f7ebe78bad174430754c4b78e04/config.json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https://huggingface.co/FlagRelease/MiniCPM-o-4.5-nvidia-FlagOS/resolve/675118b6892a5f7ebe78bad174430754c4b78e04/config.json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https://huggingface.co/FlagRelease/MiniCPM-o-4.5-nvidia-FlagOS/resolve/675118b6892a5f7ebe78bad174430754c4b78e04/config.json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https://huggingface.co/FlagRelease/MiniCPM-o-4.5-nvidia-FlagOS/resolve/675118b6892a5f7ebe78bad174430754c4b78e04/config.json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https://huggingface.co/FlagRelease/MiniCPM-o-4.5-nvidia-FlagOS/resolve/675118b6892a5f7ebe78bad174430754c4b78e04/config.json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https://huggingface.co/FlagRelease/MiniCPM-o-4.5-nvidia-FlagOS/resolve/675118b6892a5f7ebe78bad174430754c4b78e04/config.json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https://huggingface.co/FlagRelease/MiniCPM-o-4.5-nvidia-FlagOS/resolve/675118b6892a5f7ebe78bad174430754c4b78e04/config.json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https://huggingface.co/FlagRelease/MiniCPM-o-4.5-nvidia-FlagOS/resolve/675118b6892a5f7ebe78bad174430754c4b78e04/config.json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https://huggingface.co/FlagRelease/MiniCPM-o-4.5-nvidia-FlagOS/resolve/675118b6892a5f7ebe78bad174430754c4b78e04/config.json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https://huggingface.co/FlagRelease/MiniCPM-o-4.5-nvidia-FlagOS/resolve/675118b6892a5f7ebe78bad174430754c4b78e04/config.json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https://huggingface.co/FlagRelease/MiniCPM-o-4.5-nvidia-FlagOS/resolve/675118b6892a5f7ebe78bad174430754c4b78e04/config.json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https://huggingface.co/FlagRelease/MiniCPM-o-4.5-nvidia-FlagOS/resolve/675118b6892a5f7ebe78bad174430754c4b78e04/config.json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https://huggingface.co/FlagRelease/MiniCPM-o-4.5-nvidia-FlagOS/resolve/675118b6892a5f7ebe78bad174430754c4b78e04/config.json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https://huggingface.co/FlagRelease/MiniCPM-o-4.5-nvidia-FlagOS/resolve/675118b6892a5f7ebe78bad174430754c4b78e04/config.json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https://huggingface.co/FlagRelease/MiniCPM-o-4.5-nvidia-FlagOS/resolve/675118b6892a5f7ebe78bad174430754c4b78e04/config.json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https://huggingface.co/FlagRelease/MiniCPM-o-4.5-nvidia-FlagOS/resolve/675118b6892a5f7ebe78bad174430754c4b78e04/config.json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https://huggingface.co/FlagRelease/MiniCPM-o-4.5-nvidia-FlagOS/resolve/675118b6892a5f7ebe78bad174430754c4b78e04/config.json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https://huggingface.co/FlagRelease/MiniCPM-o-4.5-nvidia-FlagOS/resolve/675118b6892a5f7ebe78bad174430754c4b78e04/config.json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https://huggingface.co/FlagRelease/MiniCPM-o-4.5-nvidia-FlagOS/resolve/675118b6892a5f7ebe78bad174430754c4b78e04/config.json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https://huggingface.co/FlagRelease/MiniCPM-o-4.5-nvidia-FlagOS/resolve/675118b6892a5f7ebe78bad174430754c4b78e04/config.json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https://huggingface.co/FlagRelease/MiniCPM-o-4.5-nvidia-FlagOS/resolve/675118b6892a5f7ebe78bad174430754c4b78e04/config.json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https://huggingface.co/FlagRelease/MiniCPM-o-4.5-nvidia-FlagOS/resolve/675118b6892a5f7ebe78bad174430754c4b78e04/config.json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https://huggingface.co/FlagRelease/MiniCPM-o-4.5-nvidia-FlagOS/resolve/675118b6892a5f7ebe78bad174430754c4b78e04/config.json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https://huggingface.co/FlagRelease/MiniCPM-o-4.5-nvidia-FlagOS/resolve/675118b6892a5f7ebe78bad174430754c4b78e04/config.json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https://huggingface.co/FlagRelease/MiniCPM-o-4.5-nvidia-FlagOS/resolve/675118b6892a5f7ebe78bad174430754c4b78e04/config.json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https://huggingface.co/FlagRelease/MiniCPM-o-4.5-nvidia-FlagOS/resolve/675118b6892a5f7ebe78bad174430754c4b78e04/config.json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https://huggingface.co/FlagRelease/MiniCPM-o-4.5-nvidia-FlagOS/resolve/675118b6892a5f7ebe78bad174430754c4b78e04/config.json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https://huggingface.co/FlagRelease/MiniCPM-o-4.5-nvidia-FlagOS/resolve/675118b6892a5f7ebe78bad174430754c4b78e04/config.json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https://huggingface.co/FlagRelease/MiniCPM-o-4.5-nvidia-FlagOS/resolve/675118b6892a5f7ebe78bad174430754c4b78e04/config.json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https://huggingface.co/FlagRelease/MiniCPM-o-4.5-nvidia-FlagOS/resolve/675118b6892a5f7ebe78bad174430754c4b78e04/config.json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https://huggingface.co/FlagRelease/MiniCPM-o-4.5-nvidia-FlagOS/resolve/675118b6892a5f7ebe78bad174430754c4b78e04/config.json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https://huggingface.co/FlagRelease/MiniCPM-o-4.5-nvidia-FlagOS/resolve/675118b6892a5f7ebe78bad174430754c4b78e04/config.json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https://huggingface.co/FlagRelease/MiniCPM-o-4.5-nvidia-FlagOS/resolve/675118b6892a5f7ebe78bad174430754c4b78e04/config.json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https://huggingface.co/FlagRelease/MiniCPM-o-4.5-nvidia-FlagOS/resolve/675118b6892a5f7ebe78bad174430754c4b78e04/config.json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https://huggingface.co/FlagRelease/MiniCPM-o-4.5-nvidia-FlagOS/resolve/675118b6892a5f7ebe78bad174430754c4b78e04/config.json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https://huggingface.co/FlagRelease/MiniCPM-o-4.5-nvidia-FlagOS/resolve/675118b6892a5f7ebe78bad174430754c4b78e04/config.json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https://huggingface.co/FlagRelease/MiniCPM-o-4.5-nvidia-FlagOS/resolve/675118b6892a5f7ebe78bad174430754c4b78e04/config.json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https://huggingface.co/FlagRelease/MiniCPM-o-4.5-nvidia-FlagOS/resolve/675118b6892a5f7ebe78bad174430754c4b78e04/config.json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https://huggingface.co/FlagRelease/MiniCPM-o-4.5-nvidia-FlagOS/resolve/675118b6892a5f7ebe78bad174430754c4b78e04/config.json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https://huggingface.co/FlagRelease/MiniCPM-o-4.5-nvidia-FlagOS/resolve/675118b6892a5f7ebe78bad174430754c4b78e04/config.json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https://huggingface.co/FlagRelease/MiniCPM-o-4.5-nvidia-FlagOS/resolve/675118b6892a5f7ebe78bad174430754c4b78e04/config.json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https://huggingface.co/FlagRelease/MiniCPM-o-4.5-nvidia-FlagOS/resolve/675118b6892a5f7ebe78bad174430754c4b78e04/config.json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https://huggingface.co/FlagRelease/MiniCPM-o-4.5-nvidia-FlagOS/resolve/675118b6892a5f7ebe78bad174430754c4b78e04/config.json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https://huggingface.co/FlagRelease/MiniCPM-o-4.5-nvidia-FlagOS/resolve/675118b6892a5f7ebe78bad174430754c4b78e04/config.json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https://huggingface.co/FlagRelease/MiniCPM-o-4.5-nvidia-FlagOS/resolve/675118b6892a5f7ebe78bad174430754c4b78e04/config.json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https://huggingface.co/FlagRelease/MiniCPM-o-4.5-nvidia-FlagOS/resolve/675118b6892a5f7ebe78bad174430754c4b78e04/config.json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https://huggingface.co/FlagRelease/MiniCPM-o-4.5-nvidia-FlagOS/resolve/675118b6892a5f7ebe78bad174430754c4b78e04/config.json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https://huggingface.co/FlagRelease/MiniCPM-o-4.5-nvidia-FlagOS/resolve/675118b6892a5f7ebe78bad174430754c4b78e04/config.json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https://huggingface.co/FlagRelease/MiniCPM-o-4.5-nvidia-FlagOS/resolve/675118b6892a5f7ebe78bad174430754c4b78e04/config.json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https://huggingface.co/FlagRelease/MiniCPM-o-4.5-nvidia-FlagOS/resolve/675118b6892a5f7ebe78bad174430754c4b78e04/config.json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https://huggingface.co/FlagRelease/MiniCPM-o-4.5-nvidia-FlagOS/resolve/675118b6892a5f7ebe78bad174430754c4b78e04/config.json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https://huggingface.co/FlagRelease/MiniCPM-o-4.5-nvidia-FlagOS/resolve/675118b6892a5f7ebe78bad174430754c4b78e04/config.json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https://huggingface.co/FlagRelease/MiniCPM-o-4.5-nvidia-FlagOS/resolve/675118b6892a5f7ebe78bad174430754c4b78e04/config.json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https://huggingface.co/FlagRelease/MiniCPM-o-4.5-nvidia-FlagOS/resolve/675118b6892a5f7ebe78bad174430754c4b78e04/config.json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https://huggingface.co/FlagRelease/MiniCPM-o-4.5-nvidia-FlagOS/resolve/675118b6892a5f7ebe78bad174430754c4b78e04/config.json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https://huggingface.co/FlagRelease/MiniCPM-o-4.5-nvidia-FlagOS/resolve/675118b6892a5f7ebe78bad174430754c4b78e04/config.json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https://huggingface.co/FlagRelease/MiniCPM-o-4.5-nvidia-FlagOS/resolve/675118b6892a5f7ebe78bad174430754c4b78e04/config.json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https://huggingface.co/FlagRelease/MiniCPM-o-4.5-nvidia-FlagOS/resolve/675118b6892a5f7ebe78bad174430754c4b78e04/config.json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https://huggingface.co/FlagRelease/MiniCPM-o-4.5-nvidia-FlagOS/resolve/675118b6892a5f7ebe78bad174430754c4b78e04/config.json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https://huggingface.co/FlagRelease/MiniCPM-o-4.5-nvidia-FlagOS/resolve/675118b6892a5f7ebe78bad174430754c4b78e04/config.json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https://huggingface.co/FlagRelease/MiniCPM-o-4.5-nvidia-FlagOS/resolve/675118b6892a5f7ebe78bad174430754c4b78e04/config.json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https://huggingface.co/FlagRelease/MiniCPM-o-4.5-nvidia-FlagOS/resolve/675118b6892a5f7ebe78bad174430754c4b78e04/config.json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https://huggingface.co/FlagRelease/MiniCPM-o-4.5-nvidia-FlagOS/resolve/675118b6892a5f7ebe78bad174430754c4b78e04/config.json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https://huggingface.co/FlagRelease/MiniCPM-o-4.5-nvidia-FlagOS/resolve/675118b6892a5f7ebe78bad174430754c4b78e04/config.json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https://huggingface.co/FlagRelease/MiniCPM-o-4.5-nvidia-FlagOS/resolve/675118b6892a5f7ebe78bad174430754c4b78e04/config.json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https://huggingface.co/FlagRelease/MiniCPM-o-4.5-nvidia-FlagOS/resolve/675118b6892a5f7ebe78bad174430754c4b78e04/config.json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https://huggingface.co/FlagRelease/MiniCPM-o-4.5-nvidia-FlagOS/resolve/675118b6892a5f7ebe78bad174430754c4b78e04/config.json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https://huggingface.co/FlagRelease/MiniCPM-o-4.5-nvidia-FlagOS/resolve/675118b6892a5f7ebe78bad174430754c4b78e04/config.json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https://huggingface.co/FlagRelease/MiniCPM-o-4.5-nvidia-FlagOS/resolve/675118b6892a5f7ebe78bad174430754c4b78e04/config.json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https://huggingface.co/FlagRelease/MiniCPM-o-4.5-nvidia-FlagOS/resolve/675118b6892a5f7ebe78bad174430754c4b78e04/config.json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https://huggingface.co/FlagRelease/MiniCPM-o-4.5-nvidia-FlagOS/resolve/675118b6892a5f7ebe78bad174430754c4b78e04/config.json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https://huggingface.co/FlagRelease/MiniCPM-o-4.5-nvidia-FlagOS/resolve/675118b6892a5f7ebe78bad174430754c4b78e04/config.json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https://huggingface.co/FlagRelease/MiniCPM-o-4.5-nvidia-FlagOS/resolve/675118b6892a5f7ebe78bad174430754c4b78e04/config.json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https://huggingface.co/FlagRelease/MiniCPM-o-4.5-nvidia-FlagOS/resolve/675118b6892a5f7ebe78bad174430754c4b78e04/config.json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https://huggingface.co/FlagRelease/MiniCPM-o-4.5-nvidia-FlagOS/resolve/675118b6892a5f7ebe78bad174430754c4b78e04/config.json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https://huggingface.co/FlagRelease/MiniCPM-o-4.5-nvidia-FlagOS/resolve/675118b6892a5f7ebe78bad174430754c4b78e04/config.json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https://huggingface.co/FlagRelease/MiniCPM-o-4.5-nvidia-FlagOS/resolve/675118b6892a5f7ebe78bad174430754c4b78e04/config.json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https://huggingface.co/FlagRelease/MiniCPM-o-4.5-nvidia-FlagOS/resolve/675118b6892a5f7ebe78bad174430754c4b78e04/config.json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https://huggingface.co/FlagRelease/MiniCPM-o-4.5-nvidia-FlagOS/resolve/675118b6892a5f7ebe78bad174430754c4b78e04/config.json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https://huggingface.co/FlagRelease/MiniCPM-o-4.5-nvidia-FlagOS/resolve/675118b6892a5f7ebe78bad174430754c4b78e04/config.json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https://huggingface.co/FlagRelease/MiniCPM-o-4.5-nvidia-FlagOS/resolve/675118b6892a5f7ebe78bad174430754c4b78e04/config.json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https://huggingface.co/FlagRelease/MiniCPM-o-4.5-nvidia-FlagOS/resolve/675118b6892a5f7ebe78bad174430754c4b78e04/config.json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https://huggingface.co/FlagRelease/MiniCPM-o-4.5-nvidia-FlagOS/resolve/675118b6892a5f7ebe78bad174430754c4b78e04/config.json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https://huggingface.co/FlagRelease/MiniCPM-o-4.5-nvidia-FlagOS/resolve/675118b6892a5f7ebe78bad174430754c4b78e04/config.json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https://huggingface.co/FlagRelease/MiniCPM-o-4.5-nvidia-FlagOS/resolve/675118b6892a5f7ebe78bad174430754c4b78e04/config.json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https://huggingface.co/FlagRelease/MiniCPM-o-4.5-nvidia-FlagOS/resolve/675118b6892a5f7ebe78bad174430754c4b78e04/config.json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https://huggingface.co/FlagRelease/MiniCPM-o-4.5-nvidia-FlagOS/resolve/675118b6892a5f7ebe78bad174430754c4b78e04/config.json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https://huggingface.co/FlagRelease/MiniCPM-o-4.5-nvidia-FlagOS/resolve/675118b6892a5f7ebe78bad174430754c4b78e04/config.json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https://huggingface.co/FlagRelease/MiniCPM-o-4.5-nvidia-FlagOS/resolve/675118b6892a5f7ebe78bad174430754c4b78e04/config.json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https://huggingface.co/FlagRelease/MiniCPM-o-4.5-nvidia-FlagOS/resolve/675118b6892a5f7ebe78bad174430754c4b78e04/config.json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https://huggingface.co/FlagRelease/MiniCPM-o-4.5-nvidia-FlagOS/resolve/675118b6892a5f7ebe78bad174430754c4b78e04/config.json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https://huggingface.co/FlagRelease/MiniCPM-o-4.5-nvidia-FlagOS/resolve/675118b6892a5f7ebe78bad174430754c4b78e04/config.json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https://huggingface.co/FlagRelease/MiniCPM-o-4.5-nvidia-FlagOS/resolve/675118b6892a5f7ebe78bad174430754c4b78e04/config.json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https://huggingface.co/FlagRelease/MiniCPM-o-4.5-nvidia-FlagOS/resolve/675118b6892a5f7ebe78bad174430754c4b78e04/config.json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https://huggingface.co/FlagRelease/MiniCPM-o-4.5-nvidia-FlagOS/resolve/675118b6892a5f7ebe78bad174430754c4b78e04/config.json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https://huggingface.co/FlagRelease/MiniCPM-o-4.5-nvidia-FlagOS/resolve/675118b6892a5f7ebe78bad174430754c4b78e04/config.json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https://huggingface.co/FlagRelease/MiniCPM-o-4.5-nvidia-FlagOS/resolve/675118b6892a5f7ebe78bad174430754c4b78e04/config.json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https://huggingface.co/FlagRelease/MiniCPM-o-4.5-nvidia-FlagOS/resolve/675118b6892a5f7ebe78bad174430754c4b78e04/config.json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https://huggingface.co/FlagRelease/MiniCPM-o-4.5-nvidia-FlagOS/resolve/675118b6892a5f7ebe78bad174430754c4b78e04/config.json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https://huggingface.co/FlagRelease/MiniCPM-o-4.5-nvidia-FlagOS/resolve/675118b6892a5f7ebe78bad174430754c4b78e04/config.json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https://huggingface.co/FlagRelease/MiniCPM-o-4.5-nvidia-FlagOS/resolve/675118b6892a5f7ebe78bad174430754c4b78e04/config.json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https://huggingface.co/FlagRelease/MiniCPM-o-4.5-nvidia-FlagOS/resolve/675118b6892a5f7ebe78bad174430754c4b78e04/config.json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https://huggingface.co/FlagRelease/MiniCPM-o-4.5-nvidia-FlagOS/resolve/675118b6892a5f7ebe78bad174430754c4b78e04/config.json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https://huggingface.co/FlagRelease/MiniCPM-o-4.5-nvidia-FlagOS/resolve/675118b6892a5f7ebe78bad174430754c4b78e04/config.json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https://huggingface.co/FlagRelease/MiniCPM-o-4.5-nvidia-FlagOS/resolve/675118b6892a5f7ebe78bad174430754c4b78e04/config.json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https://huggingface.co/FlagRelease/MiniCPM-o-4.5-nvidia-FlagOS/resolve/675118b6892a5f7ebe78bad174430754c4b78e04/config.json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https://huggingface.co/FlagRelease/MiniCPM-o-4.5-nvidia-FlagOS/resolve/675118b6892a5f7ebe78bad174430754c4b78e04/config.json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https://huggingface.co/FlagRelease/MiniCPM-o-4.5-nvidia-FlagOS/resolve/675118b6892a5f7ebe78bad174430754c4b78e04/config.json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https://huggingface.co/FlagRelease/MiniCPM-o-4.5-nvidia-FlagOS/resolve/675118b6892a5f7ebe78bad174430754c4b78e04/config.json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https://huggingface.co/FlagRelease/MiniCPM-o-4.5-nvidia-FlagOS/resolve/675118b6892a5f7ebe78bad174430754c4b78e04/config.json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https://huggingface.co/FlagRelease/MiniCPM-o-4.5-nvidia-FlagOS/resolve/675118b6892a5f7ebe78bad174430754c4b78e04/config.json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https://huggingface.co/FlagRelease/MiniCPM-o-4.5-nvidia-FlagOS/resolve/675118b6892a5f7ebe78bad174430754c4b78e04/config.json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https://huggingface.co/FlagRelease/MiniCPM-o-4.5-nvidia-FlagOS/resolve/675118b6892a5f7ebe78bad174430754c4b78e04/config.json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https://huggingface.co/FlagRelease/MiniCPM-o-4.5-nvidia-FlagOS/resolve/675118b6892a5f7ebe78bad174430754c4b78e04/config.json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https://huggingface.co/FlagRelease/MiniCPM-o-4.5-nvidia-FlagOS/resolve/675118b6892a5f7ebe78bad174430754c4b78e04/config.json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https://huggingface.co/FlagRelease/MiniCPM-o-4.5-nvidia-FlagOS/resolve/675118b6892a5f7ebe78bad174430754c4b78e04/config.json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https://huggingface.co/FlagRelease/MiniCPM-o-4.5-nvidia-FlagOS/resolve/675118b6892a5f7ebe78bad174430754c4b78e04/config.json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https://huggingface.co/FlagRelease/MiniCPM-o-4.5-nvidia-FlagOS/resolve/675118b6892a5f7ebe78bad174430754c4b78e04/config.json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https://huggingface.co/FlagRelease/MiniCPM-o-4.5-nvidia-FlagOS/resolve/675118b6892a5f7ebe78bad174430754c4b78e04/config.json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https://huggingface.co/FlagRelease/MiniCPM-o-4.5-nvidia-FlagOS/resolve/675118b6892a5f7ebe78bad174430754c4b78e04/config.json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https://huggingface.co/FlagRelease/MiniCPM-o-4.5-nvidia-FlagOS/resolve/675118b6892a5f7ebe78bad174430754c4b78e04/config.json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https://huggingface.co/FlagRelease/MiniCPM-o-4.5-nvidia-FlagOS/resolve/675118b6892a5f7ebe78bad174430754c4b78e04/config.json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https://huggingface.co/FlagRelease/MiniCPM-o-4.5-nvidia-FlagOS/resolve/675118b6892a5f7ebe78bad174430754c4b78e04/config.json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https://huggingface.co/FlagRelease/MiniCPM-o-4.5-nvidia-FlagOS/resolve/675118b6892a5f7ebe78bad174430754c4b78e04/config.json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https://huggingface.co/FlagRelease/MiniCPM-o-4.5-nvidia-FlagOS/resolve/675118b6892a5f7ebe78bad174430754c4b78e04/config.json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https://huggingface.co/FlagRelease/MiniCPM-o-4.5-nvidia-FlagOS/resolve/675118b6892a5f7ebe78bad174430754c4b78e04/config.json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https://huggingface.co/FlagRelease/MiniCPM-o-4.5-nvidia-FlagOS/resolve/675118b6892a5f7ebe78bad174430754c4b78e04/config.json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https://huggingface.co/FlagRelease/MiniCPM-o-4.5-nvidia-FlagOS/resolve/675118b6892a5f7ebe78bad174430754c4b78e04/config.json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https://huggingface.co/FlagRelease/MiniCPM-o-4.5-nvidia-FlagOS/resolve/675118b6892a5f7ebe78bad174430754c4b78e04/config.json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https://huggingface.co/FlagRelease/MiniCPM-o-4.5-nvidia-FlagOS/resolve/675118b6892a5f7ebe78bad174430754c4b78e04/config.json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https://huggingface.co/FlagRelease/MiniCPM-o-4.5-nvidia-FlagOS/resolve/675118b6892a5f7ebe78bad174430754c4b78e04/config.json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https://huggingface.co/FlagRelease/MiniCPM-o-4.5-nvidia-FlagOS/resolve/675118b6892a5f7ebe78bad174430754c4b78e04/config.json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https://huggingface.co/FlagRelease/MiniCPM-o-4.5-nvidia-FlagOS/resolve/675118b6892a5f7ebe78bad174430754c4b78e04/config.json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https://huggingface.co/FlagRelease/MiniCPM-o-4.5-nvidia-FlagOS/resolve/675118b6892a5f7ebe78bad174430754c4b78e04/config.json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https://huggingface.co/FlagRelease/MiniCPM-o-4.5-nvidia-FlagOS/resolve/675118b6892a5f7ebe78bad174430754c4b78e04/config.json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https://huggingface.co/FlagRelease/MiniCPM-o-4.5-nvidia-FlagOS/resolve/675118b6892a5f7ebe78bad174430754c4b78e04/config.json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https://huggingface.co/FlagRelease/MiniCPM-o-4.5-nvidia-FlagOS/resolve/675118b6892a5f7ebe78bad174430754c4b78e04/config.json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https://huggingface.co/FlagRelease/MiniCPM-o-4.5-nvidia-FlagOS/resolve/675118b6892a5f7ebe78bad174430754c4b78e04/config.json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https://huggingface.co/FlagRelease/MiniCPM-o-4.5-nvidia-FlagOS/resolve/675118b6892a5f7ebe78bad174430754c4b78e04/config.json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https://huggingface.co/FlagRelease/MiniCPM-o-4.5-nvidia-FlagOS/resolve/675118b6892a5f7ebe78bad174430754c4b78e04/config.json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https://huggingface.co/FlagRelease/MiniCPM-o-4.5-nvidia-FlagOS/resolve/675118b6892a5f7ebe78bad174430754c4b78e04/config.json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https://huggingface.co/FlagRelease/MiniCPM-o-4.5-nvidia-FlagOS/resolve/675118b6892a5f7ebe78bad174430754c4b78e04/config.json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https://huggingface.co/FlagRelease/MiniCPM-o-4.5-nvidia-FlagOS/resolve/675118b6892a5f7ebe78bad174430754c4b78e04/config.json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https://huggingface.co/FlagRelease/MiniCPM-o-4.5-nvidia-FlagOS/resolve/675118b6892a5f7ebe78bad174430754c4b78e04/config.json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https://huggingface.co/FlagRelease/MiniCPM-o-4.5-nvidia-FlagOS/resolve/675118b6892a5f7ebe78bad174430754c4b78e04/config.json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https://huggingface.co/FlagRelease/MiniCPM-o-4.5-nvidia-FlagOS/resolve/675118b6892a5f7ebe78bad174430754c4b78e04/config.json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https://huggingface.co/FlagRelease/MiniCPM-o-4.5-nvidia-FlagOS/resolve/675118b6892a5f7ebe78bad174430754c4b78e04/config.json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https://huggingface.co/FlagRelease/MiniCPM-o-4.5-nvidia-FlagOS/resolve/675118b6892a5f7ebe78bad174430754c4b78e04/config.json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https://huggingface.co/FlagRelease/MiniCPM-o-4.5-nvidia-FlagOS/resolve/675118b6892a5f7ebe78bad174430754c4b78e04/config.json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https://huggingface.co/FlagRelease/MiniCPM-o-4.5-nvidia-FlagOS/resolve/675118b6892a5f7ebe78bad174430754c4b78e04/config.json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https://huggingface.co/FlagRelease/MiniCPM-o-4.5-nvidia-FlagOS/resolve/675118b6892a5f7ebe78bad174430754c4b78e04/config.json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https://huggingface.co/FlagRelease/MiniCPM-o-4.5-nvidia-FlagOS/resolve/675118b6892a5f7ebe78bad174430754c4b78e04/config.json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https://huggingface.co/FlagRelease/MiniCPM-o-4.5-nvidia-FlagOS/resolve/675118b6892a5f7ebe78bad174430754c4b78e04/config.json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https://huggingface.co/FlagRelease/MiniCPM-o-4.5-nvidia-FlagOS/resolve/675118b6892a5f7ebe78bad174430754c4b78e04/config.json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https://huggingface.co/FlagRelease/MiniCPM-o-4.5-nvidia-FlagOS/resolve/675118b6892a5f7ebe78bad174430754c4b78e04/config.json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https://huggingface.co/FlagRelease/MiniCPM-o-4.5-nvidia-FlagOS/resolve/675118b6892a5f7ebe78bad174430754c4b78e04/config.json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https://huggingface.co/FlagRelease/MiniCPM-o-4.5-nvidia-FlagOS/resolve/675118b6892a5f7ebe78bad174430754c4b78e04/config.json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https://huggingface.co/FlagRelease/MiniCPM-o-4.5-nvidia-FlagOS/resolve/675118b6892a5f7ebe78bad174430754c4b78e04/config.json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https://huggingface.co/FlagRelease/MiniCPM-o-4.5-nvidia-FlagOS/resolve/675118b6892a5f7ebe78bad174430754c4b78e04/config.json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https://huggingface.co/FlagRelease/MiniCPM-o-4.5-nvidia-FlagOS/resolve/675118b6892a5f7ebe78bad174430754c4b78e04/config.json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https://huggingface.co/FlagRelease/MiniCPM-o-4.5-nvidia-FlagOS/resolve/675118b6892a5f7ebe78bad174430754c4b78e04/config.json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https://huggingface.co/FlagRelease/MiniCPM-o-4.5-nvidia-FlagOS/resolve/675118b6892a5f7ebe78bad174430754c4b78e04/config.json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https://huggingface.co/FlagRelease/MiniCPM-o-4.5-nvidia-FlagOS/resolve/675118b6892a5f7ebe78bad174430754c4b78e04/config.json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https://huggingface.co/FlagRelease/MiniCPM-o-4.5-nvidia-FlagOS/resolve/675118b6892a5f7ebe78bad174430754c4b78e04/config.json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https://huggingface.co/FlagRelease/MiniCPM-o-4.5-nvidia-FlagOS/resolve/675118b6892a5f7ebe78bad174430754c4b78e04/config.json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https://huggingface.co/FlagRelease/MiniCPM-o-4.5-nvidia-FlagOS/resolve/675118b6892a5f7ebe78bad174430754c4b78e04/config.json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https://huggingface.co/FlagRelease/MiniCPM-o-4.5-nvidia-FlagOS/resolve/675118b6892a5f7ebe78bad174430754c4b78e04/config.json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https://huggingface.co/FlagRelease/MiniCPM-o-4.5-nvidia-FlagOS/resolve/675118b6892a5f7ebe78bad174430754c4b78e04/config.json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https://huggingface.co/FlagRelease/MiniCPM-o-4.5-nvidia-FlagOS/resolve/675118b6892a5f7ebe78bad174430754c4b78e04/config.json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https://huggingface.co/FlagRelease/MiniCPM-o-4.5-nvidia-FlagOS/resolve/675118b6892a5f7ebe78bad174430754c4b78e04/config.json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https://huggingface.co/FlagRelease/MiniCPM-o-4.5-nvidia-FlagOS/resolve/675118b6892a5f7ebe78bad174430754c4b78e04/config.json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https://huggingface.co/FlagRelease/MiniCPM-o-4.5-nvidia-FlagOS/resolve/675118b6892a5f7ebe78bad174430754c4b78e04/config.json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https://huggingface.co/FlagRelease/MiniCPM-o-4.5-nvidia-FlagOS/resolve/675118b6892a5f7ebe78bad174430754c4b78e04/config.json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https://huggingface.co/FlagRelease/MiniCPM-o-4.5-nvidia-FlagOS/resolve/675118b6892a5f7ebe78bad174430754c4b78e04/config.json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https://huggingface.co/FlagRelease/MiniCPM-o-4.5-nvidia-FlagOS/resolve/675118b6892a5f7ebe78bad174430754c4b78e04/config.json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https://huggingface.co/FlagRelease/MiniCPM-o-4.5-nvidia-FlagOS/resolve/675118b6892a5f7ebe78bad174430754c4b78e04/config.json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https://huggingface.co/FlagRelease/MiniCPM-o-4.5-nvidia-FlagOS/resolve/675118b6892a5f7ebe78bad174430754c4b78e04/config.json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https://huggingface.co/FlagRelease/MiniCPM-o-4.5-nvidia-FlagOS/resolve/675118b6892a5f7ebe78bad174430754c4b78e04/config.json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https://huggingface.co/FlagRelease/MiniCPM-o-4.5-nvidia-FlagOS/resolve/675118b6892a5f7ebe78bad174430754c4b78e04/config.json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https://huggingface.co/FlagRelease/MiniCPM-o-4.5-nvidia-FlagOS/resolve/675118b6892a5f7ebe78bad174430754c4b78e04/config.json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https://huggingface.co/FlagRelease/MiniCPM-o-4.5-nvidia-FlagOS/resolve/675118b6892a5f7ebe78bad174430754c4b78e04/config.json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https://huggingface.co/FlagRelease/MiniCPM-o-4.5-nvidia-FlagOS/resolve/675118b6892a5f7ebe78bad174430754c4b78e04/config.json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https://huggingface.co/FlagRelease/MiniCPM-o-4.5-nvidia-FlagOS/resolve/675118b6892a5f7ebe78bad174430754c4b78e04/config.json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https://huggingface.co/FlagRelease/MiniCPM-o-4.5-nvidia-FlagOS/resolve/675118b6892a5f7ebe78bad174430754c4b78e04/config.json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https://huggingface.co/FlagRelease/MiniCPM-o-4.5-nvidia-FlagOS/resolve/675118b6892a5f7ebe78bad174430754c4b78e04/config.json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https://huggingface.co/FlagRelease/MiniCPM-o-4.5-nvidia-FlagOS/resolve/675118b6892a5f7ebe78bad174430754c4b78e04/config.json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https://huggingface.co/FlagRelease/MiniCPM-o-4.5-nvidia-FlagOS/resolve/675118b6892a5f7ebe78bad174430754c4b78e04/config.json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https://huggingface.co/FlagRelease/MiniCPM-o-4.5-nvidia-FlagOS/resolve/675118b6892a5f7ebe78bad174430754c4b78e04/config.json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https://huggingface.co/FlagRelease/MiniCPM-o-4.5-nvidia-FlagOS/resolve/675118b6892a5f7ebe78bad174430754c4b78e04/config.json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https://huggingface.co/FlagRelease/MiniCPM-o-4.5-nvidia-FlagOS/resolve/675118b6892a5f7ebe78bad174430754c4b78e04/config.json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https://huggingface.co/FlagRelease/MiniCPM-o-4.5-nvidia-FlagOS/resolve/675118b6892a5f7ebe78bad174430754c4b78e04/config.json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https://huggingface.co/FlagRelease/MiniCPM-o-4.5-nvidia-FlagOS/resolve/675118b6892a5f7ebe78bad174430754c4b78e04/config.json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https://huggingface.co/FlagRelease/MiniCPM-o-4.5-nvidia-FlagOS/resolve/675118b6892a5f7ebe78bad174430754c4b78e04/config.json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https://huggingface.co/FlagRelease/MiniCPM-o-4.5-nvidia-FlagOS/resolve/675118b6892a5f7ebe78bad174430754c4b78e04/config.json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https://huggingface.co/FlagRelease/MiniCPM-o-4.5-nvidia-FlagOS/resolve/675118b6892a5f7ebe78bad174430754c4b78e04/config.json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https://huggingface.co/FlagRelease/MiniCPM-o-4.5-nvidia-FlagOS/resolve/675118b6892a5f7ebe78bad174430754c4b78e04/config.json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https://huggingface.co/FlagRelease/MiniCPM-o-4.5-nvidia-FlagOS/resolve/675118b6892a5f7ebe78bad174430754c4b78e04/config.json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https://huggingface.co/FlagRelease/MiniCPM-o-4.5-nvidia-FlagOS/resolve/675118b6892a5f7ebe78bad174430754c4b78e04/config.json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https://huggingface.co/FlagRelease/MiniCPM-o-4.5-nvidia-FlagOS/resolve/675118b6892a5f7ebe78bad174430754c4b78e04/config.json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https://huggingface.co/FlagRelease/MiniCPM-o-4.5-nvidia-FlagOS/resolve/675118b6892a5f7ebe78bad174430754c4b78e04/config.json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https://huggingface.co/FlagRelease/MiniCPM-o-4.5-nvidia-FlagOS/resolve/675118b6892a5f7ebe78bad174430754c4b78e04/config.json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https://huggingface.co/FlagRelease/MiniCPM-o-4.5-nvidia-FlagOS/resolve/675118b6892a5f7ebe78bad174430754c4b78e04/config.json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https://huggingface.co/FlagRelease/MiniCPM-o-4.5-nvidia-FlagOS/resolve/675118b6892a5f7ebe78bad174430754c4b78e04/config.json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https://huggingface.co/FlagRelease/MiniCPM-o-4.5-nvidia-FlagOS/resolve/675118b6892a5f7ebe78bad174430754c4b78e04/config.json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https://huggingface.co/FlagRelease/MiniCPM-o-4.5-nvidia-FlagOS/resolve/675118b6892a5f7ebe78bad174430754c4b78e04/config.json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https://huggingface.co/FlagRelease/MiniCPM-o-4.5-nvidia-FlagOS/resolve/675118b6892a5f7ebe78bad174430754c4b78e04/config.json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https://huggingface.co/FlagRelease/MiniCPM-o-4.5-nvidia-FlagOS/resolve/675118b6892a5f7ebe78bad174430754c4b78e04/config.json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https://huggingface.co/FlagRelease/MiniCPM-o-4.5-nvidia-FlagOS/resolve/675118b6892a5f7ebe78bad174430754c4b78e04/config.json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https://huggingface.co/FlagRelease/MiniCPM-o-4.5-nvidia-FlagOS/resolve/675118b6892a5f7ebe78bad174430754c4b78e04/config.json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https://huggingface.co/FlagRelease/MiniCPM-o-4.5-nvidia-FlagOS/resolve/675118b6892a5f7ebe78bad174430754c4b78e04/config.json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https://huggingface.co/FlagRelease/MiniCPM-o-4.5-nvidia-FlagOS/resolve/675118b6892a5f7ebe78bad174430754c4b78e04/config.json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https://huggingface.co/FlagRelease/MiniCPM-o-4.5-nvidia-FlagOS/resolve/675118b6892a5f7ebe78bad174430754c4b78e04/config.json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https://huggingface.co/FlagRelease/MiniCPM-o-4.5-nvidia-FlagOS/resolve/675118b6892a5f7ebe78bad174430754c4b78e04/config.json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https://huggingface.co/FlagRelease/MiniCPM-o-4.5-nvidia-FlagOS/resolve/675118b6892a5f7ebe78bad174430754c4b78e04/config.json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https://huggingface.co/FlagRelease/MiniCPM-o-4.5-nvidia-FlagOS/resolve/675118b6892a5f7ebe78bad174430754c4b78e04/config.json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https://huggingface.co/FlagRelease/MiniCPM-o-4.5-nvidia-FlagOS/resolve/675118b6892a5f7ebe78bad174430754c4b78e04/config.json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https://huggingface.co/FlagRelease/MiniCPM-o-4.5-nvidia-FlagOS/resolve/675118b6892a5f7ebe78bad174430754c4b78e04/config.json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https://huggingface.co/FlagRelease/MiniCPM-o-4.5-nvidia-FlagOS/resolve/675118b6892a5f7ebe78bad174430754c4b78e04/config.json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https://huggingface.co/FlagRelease/MiniCPM-o-4.5-nvidia-FlagOS/resolve/675118b6892a5f7ebe78bad174430754c4b78e04/config.json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https://huggingface.co/FlagRelease/MiniCPM-o-4.5-nvidia-FlagOS/resolve/675118b6892a5f7ebe78bad174430754c4b78e04/config.json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https://huggingface.co/FlagRelease/MiniCPM-o-4.5-nvidia-FlagOS/resolve/675118b6892a5f7ebe78bad174430754c4b78e04/config.json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https://huggingface.co/FlagRelease/MiniCPM-o-4.5-nvidia-FlagOS/resolve/675118b6892a5f7ebe78bad174430754c4b78e04/config.json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https://huggingface.co/FlagRelease/MiniCPM-o-4.5-nvidia-FlagOS/resolve/675118b6892a5f7ebe78bad174430754c4b78e04/config.json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https://huggingface.co/FlagRelease/MiniCPM-o-4.5-nvidia-FlagOS/resolve/675118b6892a5f7ebe78bad174430754c4b78e04/config.json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https://huggingface.co/FlagRelease/MiniCPM-o-4.5-nvidia-FlagOS/resolve/675118b6892a5f7ebe78bad174430754c4b78e04/config.json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https://huggingface.co/FlagRelease/MiniCPM-o-4.5-nvidia-FlagOS/resolve/675118b6892a5f7ebe78bad174430754c4b78e04/config.json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https://huggingface.co/FlagRelease/MiniCPM-o-4.5-nvidia-FlagOS/resolve/675118b6892a5f7ebe78bad174430754c4b78e04/config.json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https://huggingface.co/FlagRelease/MiniCPM-o-4.5-nvidia-FlagOS/resolve/675118b6892a5f7ebe78bad174430754c4b78e04/config.json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https://huggingface.co/FlagRelease/MiniCPM-o-4.5-nvidia-FlagOS/resolve/675118b6892a5f7ebe78bad174430754c4b78e04/config.json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https://huggingface.co/FlagRelease/MiniCPM-o-4.5-nvidia-FlagOS/resolve/675118b6892a5f7ebe78bad174430754c4b78e04/config.json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https://huggingface.co/FlagRelease/MiniCPM-o-4.5-nvidia-FlagOS/resolve/675118b6892a5f7ebe78bad174430754c4b78e04/config.json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https://huggingface.co/FlagRelease/MiniCPM-o-4.5-nvidia-FlagOS/resolve/675118b6892a5f7ebe78bad174430754c4b78e04/config.json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https://huggingface.co/FlagRelease/MiniCPM-o-4.5-nvidia-FlagOS/resolve/675118b6892a5f7ebe78bad174430754c4b78e04/config.json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https://huggingface.co/FlagRelease/MiniCPM-o-4.5-nvidia-FlagOS/resolve/675118b6892a5f7ebe78bad174430754c4b78e04/config.json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https://huggingface.co/FlagRelease/MiniCPM-o-4.5-nvidia-FlagOS/resolve/675118b6892a5f7ebe78bad174430754c4b78e04/config.json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https://huggingface.co/FlagRelease/MiniCPM-o-4.5-nvidia-FlagOS/resolve/675118b6892a5f7ebe78bad174430754c4b78e04/config.json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https://huggingface.co/FlagRelease/MiniCPM-o-4.5-nvidia-FlagOS/resolve/675118b6892a5f7ebe78bad174430754c4b78e04/config.json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https://huggingface.co/FlagRelease/MiniCPM-o-4.5-nvidia-FlagOS/resolve/675118b6892a5f7ebe78bad174430754c4b78e04/config.json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https://huggingface.co/FlagRelease/MiniCPM-o-4.5-nvidia-FlagOS/resolve/675118b6892a5f7ebe78bad174430754c4b78e04/config.json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https://huggingface.co/FlagRelease/MiniCPM-o-4.5-nvidia-FlagOS/resolve/675118b6892a5f7ebe78bad174430754c4b78e04/config.json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https://huggingface.co/FlagRelease/MiniCPM-o-4.5-nvidia-FlagOS/resolve/675118b6892a5f7ebe78bad174430754c4b78e04/config.json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https://huggingface.co/FlagRelease/MiniCPM-o-4.5-nvidia-FlagOS/resolve/675118b6892a5f7ebe78bad174430754c4b78e04/config.json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https://huggingface.co/FlagRelease/MiniCPM-o-4.5-nvidia-FlagOS/resolve/675118b6892a5f7ebe78bad174430754c4b78e04/config.json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https://huggingface.co/FlagRelease/MiniCPM-o-4.5-nvidia-FlagOS/resolve/675118b6892a5f7ebe78bad174430754c4b78e04/config.json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https://huggingface.co/FlagRelease/MiniCPM-o-4.5-nvidia-FlagOS/resolve/675118b6892a5f7ebe78bad174430754c4b78e04/config.json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https://huggingface.co/FlagRelease/MiniCPM-o-4.5-nvidia-FlagOS/resolve/675118b6892a5f7ebe78bad174430754c4b78e04/config.json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https://huggingface.co/FlagRelease/MiniCPM-o-4.5-nvidia-FlagOS/resolve/675118b6892a5f7ebe78bad174430754c4b78e04/config.json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https://huggingface.co/FlagRelease/MiniCPM-o-4.5-nvidia-FlagOS/resolve/675118b6892a5f7ebe78bad174430754c4b78e04/config.json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https://huggingface.co/FlagRelease/MiniCPM-o-4.5-nvidia-FlagOS/resolve/675118b6892a5f7ebe78bad174430754c4b78e04/config.json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https://huggingface.co/FlagRelease/MiniCPM-o-4.5-nvidia-FlagOS/resolve/675118b6892a5f7ebe78bad174430754c4b78e04/config.json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https://huggingface.co/FlagRelease/MiniCPM-o-4.5-nvidia-FlagOS/resolve/675118b6892a5f7ebe78bad174430754c4b78e04/config.json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https://huggingface.co/FlagRelease/MiniCPM-o-4.5-nvidia-FlagOS/resolve/675118b6892a5f7ebe78bad174430754c4b78e04/config.json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https://huggingface.co/FlagRelease/MiniCPM-o-4.5-nvidia-FlagOS/resolve/675118b6892a5f7ebe78bad174430754c4b78e04/config.json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https://huggingface.co/FlagRelease/MiniCPM-o-4.5-nvidia-FlagOS/resolve/675118b6892a5f7ebe78bad174430754c4b78e04/config.json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https://huggingface.co/FlagRelease/MiniCPM-o-4.5-nvidia-FlagOS/resolve/675118b6892a5f7ebe78bad174430754c4b78e04/config.json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https://huggingface.co/FlagRelease/MiniCPM-o-4.5-nvidia-FlagOS/resolve/675118b6892a5f7ebe78bad174430754c4b78e04/config.json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https://huggingface.co/FlagRelease/MiniCPM-o-4.5-nvidia-FlagOS/resolve/675118b6892a5f7ebe78bad174430754c4b78e04/config.json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https://huggingface.co/FlagRelease/MiniCPM-o-4.5-nvidia-FlagOS/resolve/675118b6892a5f7ebe78bad174430754c4b78e04/config.json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https://huggingface.co/FlagRelease/MiniCPM-o-4.5-nvidia-FlagOS/resolve/675118b6892a5f7ebe78bad174430754c4b78e04/config.json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https://huggingface.co/FlagRelease/MiniCPM-o-4.5-nvidia-FlagOS/resolve/675118b6892a5f7ebe78bad174430754c4b78e04/config.json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https://huggingface.co/FlagRelease/MiniCPM-o-4.5-nvidia-FlagOS/resolve/675118b6892a5f7ebe78bad174430754c4b78e04/config.json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https://huggingface.co/FlagRelease/MiniCPM-o-4.5-nvidia-FlagOS/resolve/675118b6892a5f7ebe78bad174430754c4b78e04/config.json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https://huggingface.co/FlagRelease/MiniCPM-o-4.5-nvidia-FlagOS/resolve/675118b6892a5f7ebe78bad174430754c4b78e04/config.json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https://huggingface.co/FlagRelease/MiniCPM-o-4.5-nvidia-FlagOS/resolve/675118b6892a5f7ebe78bad174430754c4b78e04/config.json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https://huggingface.co/FlagRelease/MiniCPM-o-4.5-nvidia-FlagOS/resolve/675118b6892a5f7ebe78bad174430754c4b78e04/config.json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https://huggingface.co/FlagRelease/MiniCPM-o-4.5-nvidia-FlagOS/resolve/675118b6892a5f7ebe78bad174430754c4b78e04/config.json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https://huggingface.co/FlagRelease/MiniCPM-o-4.5-nvidia-FlagOS/resolve/675118b6892a5f7ebe78bad174430754c4b78e04/config.json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https://huggingface.co/FlagRelease/MiniCPM-o-4.5-nvidia-FlagOS/resolve/675118b6892a5f7ebe78bad174430754c4b78e04/config.json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https://huggingface.co/FlagRelease/MiniCPM-o-4.5-nvidia-FlagOS/resolve/675118b6892a5f7ebe78bad174430754c4b78e04/config.json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https://huggingface.co/FlagRelease/MiniCPM-o-4.5-nvidia-FlagOS/resolve/675118b6892a5f7ebe78bad174430754c4b78e04/config.json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https://huggingface.co/FlagRelease/MiniCPM-o-4.5-nvidia-FlagOS/resolve/675118b6892a5f7ebe78bad174430754c4b78e04/config.json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https://huggingface.co/FlagRelease/MiniCPM-o-4.5-nvidia-FlagOS/resolve/675118b6892a5f7ebe78bad174430754c4b78e04/config.json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https://huggingface.co/FlagRelease/MiniCPM-o-4.5-nvidia-FlagOS/resolve/675118b6892a5f7ebe78bad174430754c4b78e04/config.json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https://huggingface.co/FlagRelease/MiniCPM-o-4.5-nvidia-FlagOS/resolve/675118b6892a5f7ebe78bad174430754c4b78e04/config.json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https://huggingface.co/FlagRelease/MiniCPM-o-4.5-nvidia-FlagOS/resolve/675118b6892a5f7ebe78bad174430754c4b78e04/config.json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https://huggingface.co/FlagRelease/MiniCPM-o-4.5-nvidia-FlagOS/resolve/675118b6892a5f7ebe78bad174430754c4b78e04/config.json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https://huggingface.co/FlagRelease/MiniCPM-o-4.5-nvidia-FlagOS/resolve/675118b6892a5f7ebe78bad174430754c4b78e04/config.json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https://huggingface.co/FlagRelease/MiniCPM-o-4.5-nvidia-FlagOS/resolve/675118b6892a5f7ebe78bad174430754c4b78e04/config.json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https://huggingface.co/FlagRelease/MiniCPM-o-4.5-nvidia-FlagOS/resolve/675118b6892a5f7ebe78bad174430754c4b78e04/config.json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https://huggingface.co/FlagRelease/MiniCPM-o-4.5-nvidia-FlagOS/resolve/675118b6892a5f7ebe78bad174430754c4b78e04/config.json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https://huggingface.co/FlagRelease/MiniCPM-o-4.5-nvidia-FlagOS/resolve/675118b6892a5f7ebe78bad174430754c4b78e04/config.json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https://huggingface.co/FlagRelease/MiniCPM-o-4.5-nvidia-FlagOS/resolve/675118b6892a5f7ebe78bad174430754c4b78e04/config.json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https://huggingface.co/FlagRelease/MiniCPM-o-4.5-nvidia-FlagOS/resolve/675118b6892a5f7ebe78bad174430754c4b78e04/config.json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https://huggingface.co/FlagRelease/MiniCPM-o-4.5-nvidia-FlagOS/resolve/675118b6892a5f7ebe78bad174430754c4b78e04/config.json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https://huggingface.co/FlagRelease/MiniCPM-o-4.5-nvidia-FlagOS/resolve/675118b6892a5f7ebe78bad174430754c4b78e04/config.json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https://huggingface.co/FlagRelease/MiniCPM-o-4.5-nvidia-FlagOS/resolve/675118b6892a5f7ebe78bad174430754c4b78e04/config.json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https://huggingface.co/FlagRelease/MiniCPM-o-4.5-nvidia-FlagOS/resolve/675118b6892a5f7ebe78bad174430754c4b78e04/config.json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https://huggingface.co/FlagRelease/MiniCPM-o-4.5-nvidia-FlagOS/resolve/675118b6892a5f7ebe78bad174430754c4b78e04/config.json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https://huggingface.co/FlagRelease/MiniCPM-o-4.5-nvidia-FlagOS/resolve/675118b6892a5f7ebe78bad174430754c4b78e04/config.json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https://huggingface.co/FlagRelease/MiniCPM-o-4.5-nvidia-FlagOS/resolve/675118b6892a5f7ebe78bad174430754c4b78e04/config.json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https://huggingface.co/FlagRelease/MiniCPM-o-4.5-nvidia-FlagOS/resolve/675118b6892a5f7ebe78bad174430754c4b78e04/config.json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https://huggingface.co/FlagRelease/MiniCPM-o-4.5-nvidia-FlagOS/resolve/675118b6892a5f7ebe78bad174430754c4b78e04/config.json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https://huggingface.co/FlagRelease/MiniCPM-o-4.5-nvidia-FlagOS/resolve/675118b6892a5f7ebe78bad174430754c4b78e04/config.json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https://huggingface.co/FlagRelease/MiniCPM-o-4.5-nvidia-FlagOS/resolve/675118b6892a5f7ebe78bad174430754c4b78e04/config.json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https://huggingface.co/FlagRelease/MiniCPM-o-4.5-nvidia-FlagOS/resolve/675118b6892a5f7ebe78bad174430754c4b78e04/config.json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https://huggingface.co/FlagRelease/MiniCPM-o-4.5-nvidia-FlagOS/resolve/675118b6892a5f7ebe78bad174430754c4b78e04/config.json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https://huggingface.co/FlagRelease/MiniCPM-o-4.5-nvidia-FlagOS/resolve/675118b6892a5f7ebe78bad174430754c4b78e04/config.json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https://huggingface.co/FlagRelease/MiniCPM-o-4.5-nvidia-FlagOS/resolve/675118b6892a5f7ebe78bad174430754c4b78e04/config.json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https://huggingface.co/FlagRelease/MiniCPM-o-4.5-nvidia-FlagOS/resolve/675118b6892a5f7ebe78bad174430754c4b78e04/config.json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https://huggingface.co/FlagRelease/MiniCPM-o-4.5-nvidia-FlagOS/resolve/675118b6892a5f7ebe78bad174430754c4b78e04/config.json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https://huggingface.co/FlagRelease/MiniCPM-o-4.5-nvidia-FlagOS/resolve/675118b6892a5f7ebe78bad174430754c4b78e04/config.json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https://huggingface.co/FlagRelease/MiniCPM-o-4.5-nvidia-FlagOS/resolve/675118b6892a5f7ebe78bad174430754c4b78e04/config.json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https://huggingface.co/FlagRelease/MiniCPM-o-4.5-nvidia-FlagOS/resolve/675118b6892a5f7ebe78bad174430754c4b78e04/config.json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https://huggingface.co/FlagRelease/MiniCPM-o-4.5-nvidia-FlagOS/resolve/675118b6892a5f7ebe78bad174430754c4b78e04/config.json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https://huggingface.co/FlagRelease/MiniCPM-o-4.5-nvidia-FlagOS/resolve/675118b6892a5f7ebe78bad174430754c4b78e04/config.json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https://huggingface.co/FlagRelease/MiniCPM-o-4.5-nvidia-FlagOS/resolve/675118b6892a5f7ebe78bad174430754c4b78e04/config.json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https://huggingface.co/FlagRelease/MiniCPM-o-4.5-nvidia-FlagOS/resolve/675118b6892a5f7ebe78bad174430754c4b78e04/config.json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https://huggingface.co/FlagRelease/MiniCPM-o-4.5-nvidia-FlagOS/resolve/675118b6892a5f7ebe78bad174430754c4b78e04/config.json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https://huggingface.co/FlagRelease/MiniCPM-o-4.5-nvidia-FlagOS/resolve/675118b6892a5f7ebe78bad174430754c4b78e04/config.json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https://huggingface.co/FlagRelease/MiniCPM-o-4.5-nvidia-FlagOS/resolve/675118b6892a5f7ebe78bad174430754c4b78e04/config.json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https://huggingface.co/FlagRelease/MiniCPM-o-4.5-nvidia-FlagOS/resolve/675118b6892a5f7ebe78bad174430754c4b78e04/config.json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https://huggingface.co/FlagRelease/MiniCPM-o-4.5-nvidia-FlagOS/resolve/675118b6892a5f7ebe78bad174430754c4b78e04/config.json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https://huggingface.co/FlagRelease/MiniCPM-o-4.5-nvidia-FlagOS/resolve/675118b6892a5f7ebe78bad174430754c4b78e04/config.json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https://huggingface.co/FlagRelease/MiniCPM-o-4.5-nvidia-FlagOS/resolve/675118b6892a5f7ebe78bad174430754c4b78e04/config.json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https://huggingface.co/FlagRelease/MiniCPM-o-4.5-nvidia-FlagOS/resolve/675118b6892a5f7ebe78bad174430754c4b78e04/config.json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https://huggingface.co/FlagRelease/MiniCPM-o-4.5-nvidia-FlagOS/resolve/675118b6892a5f7ebe78bad174430754c4b78e04/config.json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https://huggingface.co/FlagRelease/MiniCPM-o-4.5-nvidia-FlagOS/resolve/675118b6892a5f7ebe78bad174430754c4b78e04/config.json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https://huggingface.co/FlagRelease/MiniCPM-o-4.5-nvidia-FlagOS/resolve/675118b6892a5f7ebe78bad174430754c4b78e04/config.json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https://huggingface.co/FlagRelease/MiniCPM-o-4.5-nvidia-FlagOS/resolve/675118b6892a5f7ebe78bad174430754c4b78e04/config.json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https://huggingface.co/FlagRelease/MiniCPM-o-4.5-nvidia-FlagOS/resolve/675118b6892a5f7ebe78bad174430754c4b78e04/config.json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https://huggingface.co/FlagRelease/MiniCPM-o-4.5-nvidia-FlagOS/resolve/675118b6892a5f7ebe78bad174430754c4b78e04/config.json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https://huggingface.co/FlagRelease/MiniCPM-o-4.5-nvidia-FlagOS/resolve/675118b6892a5f7ebe78bad174430754c4b78e04/config.json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https://huggingface.co/FlagRelease/MiniCPM-o-4.5-nvidia-FlagOS/resolve/675118b6892a5f7ebe78bad174430754c4b78e04/config.json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https://huggingface.co/FlagRelease/MiniCPM-o-4.5-nvidia-FlagOS/resolve/675118b6892a5f7ebe78bad174430754c4b78e04/config.json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https://huggingface.co/FlagRelease/MiniCPM-o-4.5-nvidia-FlagOS/resolve/675118b6892a5f7ebe78bad174430754c4b78e04/config.json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https://huggingface.co/FlagRelease/MiniCPM-o-4.5-nvidia-FlagOS/resolve/675118b6892a5f7ebe78bad174430754c4b78e04/config.json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https://huggingface.co/FlagRelease/MiniCPM-o-4.5-nvidia-FlagOS/resolve/675118b6892a5f7ebe78bad174430754c4b78e04/config.json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https://huggingface.co/FlagRelease/MiniCPM-o-4.5-nvidia-FlagOS/resolve/675118b6892a5f7ebe78bad174430754c4b78e04/config.json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https://huggingface.co/FlagRelease/MiniCPM-o-4.5-nvidia-FlagOS/resolve/675118b6892a5f7ebe78bad174430754c4b78e04/config.json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https://huggingface.co/FlagRelease/MiniCPM-o-4.5-nvidia-FlagOS/resolve/675118b6892a5f7ebe78bad174430754c4b78e04/config.json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https://huggingface.co/FlagRelease/MiniCPM-o-4.5-nvidia-FlagOS/resolve/675118b6892a5f7ebe78bad174430754c4b78e04/config.json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https://huggingface.co/FlagRelease/MiniCPM-o-4.5-nvidia-FlagOS/resolve/675118b6892a5f7ebe78bad174430754c4b78e04/config.json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https://huggingface.co/FlagRelease/MiniCPM-o-4.5-nvidia-FlagOS/resolve/675118b6892a5f7ebe78bad174430754c4b78e04/config.json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https://huggingface.co/FlagRelease/MiniCPM-o-4.5-nvidia-FlagOS/resolve/675118b6892a5f7ebe78bad174430754c4b78e04/config.json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https://huggingface.co/FlagRelease/MiniCPM-o-4.5-nvidia-FlagOS/resolve/675118b6892a5f7ebe78bad174430754c4b78e04/config.json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https://huggingface.co/FlagRelease/MiniCPM-o-4.5-nvidia-FlagOS/resolve/675118b6892a5f7ebe78bad174430754c4b78e04/config.json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https://huggingface.co/FlagRelease/MiniCPM-o-4.5-nvidia-FlagOS/resolve/675118b6892a5f7ebe78bad174430754c4b78e04/config.json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https://huggingface.co/FlagRelease/MiniCPM-o-4.5-nvidia-FlagOS/resolve/675118b6892a5f7ebe78bad174430754c4b78e04/config.json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https://huggingface.co/FlagRelease/MiniCPM-o-4.5-nvidia-FlagOS/resolve/675118b6892a5f7ebe78bad174430754c4b78e04/config.json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https://huggingface.co/FlagRelease/MiniCPM-o-4.5-nvidia-FlagOS/resolve/675118b6892a5f7ebe78bad174430754c4b78e04/config.json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https://huggingface.co/FlagRelease/MiniCPM-o-4.5-nvidia-FlagOS/resolve/675118b6892a5f7ebe78bad174430754c4b78e04/config.json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https://huggingface.co/FlagRelease/MiniCPM-o-4.5-nvidia-FlagOS/resolve/675118b6892a5f7ebe78bad174430754c4b78e04/config.json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https://huggingface.co/FlagRelease/MiniCPM-o-4.5-nvidia-FlagOS/resolve/675118b6892a5f7ebe78bad174430754c4b78e04/config.json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https://huggingface.co/FlagRelease/MiniCPM-o-4.5-nvidia-FlagOS/resolve/675118b6892a5f7ebe78bad174430754c4b78e04/config.json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https://huggingface.co/FlagRelease/MiniCPM-o-4.5-nvidia-FlagOS/resolve/675118b6892a5f7ebe78bad174430754c4b78e04/config.json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https://huggingface.co/FlagRelease/MiniCPM-o-4.5-nvidia-FlagOS/resolve/675118b6892a5f7ebe78bad174430754c4b78e04/config.json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https://huggingface.co/FlagRelease/MiniCPM-o-4.5-nvidia-FlagOS/resolve/675118b6892a5f7ebe78bad174430754c4b78e04/config.json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https://huggingface.co/FlagRelease/MiniCPM-o-4.5-nvidia-FlagOS/resolve/675118b6892a5f7ebe78bad174430754c4b78e04/config.json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https://huggingface.co/FlagRelease/MiniCPM-o-4.5-nvidia-FlagOS/resolve/675118b6892a5f7ebe78bad174430754c4b78e04/config.json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https://huggingface.co/FlagRelease/MiniCPM-o-4.5-nvidia-FlagOS/resolve/675118b6892a5f7ebe78bad174430754c4b78e04/config.json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https://huggingface.co/FlagRelease/MiniCPM-o-4.5-nvidia-FlagOS/resolve/675118b6892a5f7ebe78bad174430754c4b78e04/config.json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https://huggingface.co/FlagRelease/MiniCPM-o-4.5-nvidia-FlagOS/resolve/675118b6892a5f7ebe78bad174430754c4b78e04/config.json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https://huggingface.co/FlagRelease/MiniCPM-o-4.5-nvidia-FlagOS/resolve/675118b6892a5f7ebe78bad174430754c4b78e04/config.json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https://huggingface.co/FlagRelease/MiniCPM-o-4.5-nvidia-FlagOS/resolve/675118b6892a5f7ebe78bad174430754c4b78e04/config.json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https://huggingface.co/FlagRelease/MiniCPM-o-4.5-nvidia-FlagOS/resolve/675118b6892a5f7ebe78bad174430754c4b78e04/config.json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https://huggingface.co/FlagRelease/MiniCPM-o-4.5-nvidia-FlagOS/resolve/675118b6892a5f7ebe78bad174430754c4b78e04/config.json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https://huggingface.co/FlagRelease/MiniCPM-o-4.5-nvidia-FlagOS/resolve/675118b6892a5f7ebe78bad174430754c4b78e04/config.json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https://huggingface.co/FlagRelease/MiniCPM-o-4.5-nvidia-FlagOS/resolve/675118b6892a5f7ebe78bad174430754c4b78e04/config.json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https://huggingface.co/FlagRelease/MiniCPM-o-4.5-nvidia-FlagOS/resolve/675118b6892a5f7ebe78bad174430754c4b78e04/config.json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https://huggingface.co/FlagRelease/MiniCPM-o-4.5-nvidia-FlagOS/resolve/675118b6892a5f7ebe78bad174430754c4b78e04/config.json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https://huggingface.co/FlagRelease/MiniCPM-o-4.5-nvidia-FlagOS/resolve/675118b6892a5f7ebe78bad174430754c4b78e04/config.json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https://huggingface.co/FlagRelease/MiniCPM-o-4.5-nvidia-FlagOS/resolve/675118b6892a5f7ebe78bad174430754c4b78e04/config.json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https://huggingface.co/FlagRelease/MiniCPM-o-4.5-nvidia-FlagOS/resolve/675118b6892a5f7ebe78bad174430754c4b78e04/config.json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https://huggingface.co/FlagRelease/MiniCPM-o-4.5-nvidia-FlagOS/resolve/675118b6892a5f7ebe78bad174430754c4b78e04/config.json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https://huggingface.co/FlagRelease/MiniCPM-o-4.5-nvidia-FlagOS/resolve/675118b6892a5f7ebe78bad174430754c4b78e04/config.json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https://huggingface.co/FlagRelease/MiniCPM-o-4.5-nvidia-FlagOS/resolve/675118b6892a5f7ebe78bad174430754c4b78e04/config.json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https://huggingface.co/FlagRelease/MiniCPM-o-4.5-nvidia-FlagOS/resolve/675118b6892a5f7ebe78bad174430754c4b78e04/config.json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https://huggingface.co/FlagRelease/MiniCPM-o-4.5-nvidia-FlagOS/resolve/675118b6892a5f7ebe78bad174430754c4b78e04/config.json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https://huggingface.co/FlagRelease/MiniCPM-o-4.5-nvidia-FlagOS/resolve/675118b6892a5f7ebe78bad174430754c4b78e04/config.json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https://huggingface.co/FlagRelease/MiniCPM-o-4.5-nvidia-FlagOS/resolve/675118b6892a5f7ebe78bad174430754c4b78e04/config.json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https://huggingface.co/FlagRelease/MiniCPM-o-4.5-nvidia-FlagOS/resolve/675118b6892a5f7ebe78bad174430754c4b78e04/config.json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https://huggingface.co/FlagRelease/MiniCPM-o-4.5-nvidia-FlagOS/resolve/675118b6892a5f7ebe78bad174430754c4b78e04/config.json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https://huggingface.co/FlagRelease/MiniCPM-o-4.5-nvidia-FlagOS/resolve/675118b6892a5f7ebe78bad174430754c4b78e04/config.json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https://huggingface.co/FlagRelease/MiniCPM-o-4.5-nvidia-FlagOS/resolve/675118b6892a5f7ebe78bad174430754c4b78e04/config.json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https://huggingface.co/FlagRelease/MiniCPM-o-4.5-nvidia-FlagOS/resolve/675118b6892a5f7ebe78bad174430754c4b78e04/config.json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https://huggingface.co/FlagRelease/MiniCPM-o-4.5-nvidia-FlagOS/resolve/675118b6892a5f7ebe78bad174430754c4b78e04/config.json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https://huggingface.co/FlagRelease/MiniCPM-o-4.5-nvidia-FlagOS/resolve/675118b6892a5f7ebe78bad174430754c4b78e04/config.json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https://huggingface.co/FlagRelease/MiniCPM-o-4.5-nvidia-FlagOS/resolve/675118b6892a5f7ebe78bad174430754c4b78e04/config.json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https://huggingface.co/FlagRelease/MiniCPM-o-4.5-nvidia-FlagOS/resolve/675118b6892a5f7ebe78bad174430754c4b78e04/config.json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https://huggingface.co/FlagRelease/MiniCPM-o-4.5-nvidia-FlagOS/resolve/675118b6892a5f7ebe78bad174430754c4b78e04/config.json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https://huggingface.co/FlagRelease/MiniCPM-o-4.5-nvidia-FlagOS/resolve/675118b6892a5f7ebe78bad174430754c4b78e04/config.json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https://huggingface.co/FlagRelease/MiniCPM-o-4.5-nvidia-FlagOS/resolve/675118b6892a5f7ebe78bad174430754c4b78e04/config.json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https://huggingface.co/FlagRelease/MiniCPM-o-4.5-nvidia-FlagOS/resolve/675118b6892a5f7ebe78bad174430754c4b78e04/config.json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https://huggingface.co/FlagRelease/MiniCPM-o-4.5-nvidia-FlagOS/resolve/675118b6892a5f7ebe78bad174430754c4b78e04/config.json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https://huggingface.co/FlagRelease/MiniCPM-o-4.5-nvidia-FlagOS/resolve/675118b6892a5f7ebe78bad174430754c4b78e04/config.json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https://huggingface.co/FlagRelease/MiniCPM-o-4.5-nvidia-FlagOS/resolve/675118b6892a5f7ebe78bad174430754c4b78e04/config.json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https://huggingface.co/FlagRelease/MiniCPM-o-4.5-nvidia-FlagOS/resolve/675118b6892a5f7ebe78bad174430754c4b78e04/config.json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https://huggingface.co/FlagRelease/MiniCPM-o-4.5-nvidia-FlagOS/resolve/675118b6892a5f7ebe78bad174430754c4b78e04/config.json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https://huggingface.co/FlagRelease/MiniCPM-o-4.5-nvidia-FlagOS/resolve/675118b6892a5f7ebe78bad174430754c4b78e04/config.json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https://huggingface.co/FlagRelease/MiniCPM-o-4.5-nvidia-FlagOS/resolve/675118b6892a5f7ebe78bad174430754c4b78e04/config.json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https://huggingface.co/FlagRelease/MiniCPM-o-4.5-nvidia-FlagOS/resolve/675118b6892a5f7ebe78bad174430754c4b78e04/config.json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https://huggingface.co/FlagRelease/MiniCPM-o-4.5-nvidia-FlagOS/resolve/675118b6892a5f7ebe78bad174430754c4b78e04/config.json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https://huggingface.co/FlagRelease/MiniCPM-o-4.5-nvidia-FlagOS/resolve/675118b6892a5f7ebe78bad174430754c4b78e04/config.json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https://huggingface.co/FlagRelease/MiniCPM-o-4.5-nvidia-FlagOS/resolve/675118b6892a5f7ebe78bad174430754c4b78e04/config.json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https://huggingface.co/FlagRelease/MiniCPM-o-4.5-nvidia-FlagOS/resolve/675118b6892a5f7ebe78bad174430754c4b78e04/config.json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https://huggingface.co/FlagRelease/MiniCPM-o-4.5-nvidia-FlagOS/resolve/675118b6892a5f7ebe78bad174430754c4b78e04/config.json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https://huggingface.co/FlagRelease/MiniCPM-o-4.5-nvidia-FlagOS/resolve/675118b6892a5f7ebe78bad174430754c4b78e04/config.json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https://huggingface.co/FlagRelease/MiniCPM-o-4.5-nvidia-FlagOS/resolve/675118b6892a5f7ebe78bad174430754c4b78e04/config.json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https://huggingface.co/FlagRelease/MiniCPM-o-4.5-nvidia-FlagOS/resolve/675118b6892a5f7ebe78bad174430754c4b78e04/config.json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https://huggingface.co/FlagRelease/MiniCPM-o-4.5-nvidia-FlagOS/resolve/675118b6892a5f7ebe78bad174430754c4b78e04/config.json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https://huggingface.co/FlagRelease/MiniCPM-o-4.5-nvidia-FlagOS/resolve/675118b6892a5f7ebe78bad174430754c4b78e04/config.json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https://huggingface.co/FlagRelease/MiniCPM-o-4.5-nvidia-FlagOS/resolve/675118b6892a5f7ebe78bad174430754c4b78e04/config.json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https://huggingface.co/FlagRelease/MiniCPM-o-4.5-nvidia-FlagOS/resolve/675118b6892a5f7ebe78bad174430754c4b78e04/config.json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https://huggingface.co/FlagRelease/MiniCPM-o-4.5-nvidia-FlagOS/resolve/675118b6892a5f7ebe78bad174430754c4b78e04/config.json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https://huggingface.co/FlagRelease/MiniCPM-o-4.5-nvidia-FlagOS/resolve/675118b6892a5f7ebe78bad174430754c4b78e04/config.json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https://huggingface.co/FlagRelease/MiniCPM-o-4.5-nvidia-FlagOS/resolve/675118b6892a5f7ebe78bad174430754c4b78e04/config.json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https://huggingface.co/FlagRelease/MiniCPM-o-4.5-nvidia-FlagOS/resolve/675118b6892a5f7ebe78bad174430754c4b78e04/config.json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https://huggingface.co/FlagRelease/MiniCPM-o-4.5-nvidia-FlagOS/resolve/675118b6892a5f7ebe78bad174430754c4b78e04/config.json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https://huggingface.co/FlagRelease/MiniCPM-o-4.5-nvidia-FlagOS/resolve/675118b6892a5f7ebe78bad174430754c4b78e04/config.json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https://huggingface.co/FlagRelease/MiniCPM-o-4.5-nvidia-FlagOS/resolve/675118b6892a5f7ebe78bad174430754c4b78e04/config.json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https://huggingface.co/FlagRelease/MiniCPM-o-4.5-nvidia-FlagOS/resolve/675118b6892a5f7ebe78bad174430754c4b78e04/config.json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https://huggingface.co/FlagRelease/MiniCPM-o-4.5-nvidia-FlagOS/resolve/675118b6892a5f7ebe78bad174430754c4b78e04/config.json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https://huggingface.co/FlagRelease/MiniCPM-o-4.5-nvidia-FlagOS/resolve/675118b6892a5f7ebe78bad174430754c4b78e04/config.json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https://huggingface.co/FlagRelease/MiniCPM-o-4.5-nvidia-FlagOS/resolve/675118b6892a5f7ebe78bad174430754c4b78e04/config.json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https://huggingface.co/FlagRelease/MiniCPM-o-4.5-nvidia-FlagOS/resolve/675118b6892a5f7ebe78bad174430754c4b78e04/config.json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https://huggingface.co/FlagRelease/MiniCPM-o-4.5-nvidia-FlagOS/resolve/675118b6892a5f7ebe78bad174430754c4b78e04/config.json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https://huggingface.co/FlagRelease/MiniCPM-o-4.5-nvidia-FlagOS/resolve/675118b6892a5f7ebe78bad174430754c4b78e04/config.json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https://huggingface.co/FlagRelease/MiniCPM-o-4.5-nvidia-FlagOS/resolve/675118b6892a5f7ebe78bad174430754c4b78e04/config.json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https://huggingface.co/FlagRelease/MiniCPM-o-4.5-nvidia-FlagOS/resolve/675118b6892a5f7ebe78bad174430754c4b78e04/config.json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https://huggingface.co/FlagRelease/MiniCPM-o-4.5-nvidia-FlagOS/resolve/675118b6892a5f7ebe78bad174430754c4b78e04/config.json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https://huggingface.co/FlagRelease/MiniCPM-o-4.5-nvidia-FlagOS/resolve/675118b6892a5f7ebe78bad174430754c4b78e04/config.json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https://huggingface.co/FlagRelease/MiniCPM-o-4.5-nvidia-FlagOS/resolve/675118b6892a5f7ebe78bad174430754c4b78e04/config.json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https://huggingface.co/FlagRelease/MiniCPM-o-4.5-nvidia-FlagOS/resolve/675118b6892a5f7ebe78bad174430754c4b78e04/config.json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https://huggingface.co/FlagRelease/MiniCPM-o-4.5-nvidia-FlagOS/resolve/675118b6892a5f7ebe78bad174430754c4b78e04/config.json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https://huggingface.co/FlagRelease/MiniCPM-o-4.5-nvidia-FlagOS/resolve/675118b6892a5f7ebe78bad174430754c4b78e04/config.json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https://huggingface.co/FlagRelease/MiniCPM-o-4.5-nvidia-FlagOS/resolve/675118b6892a5f7ebe78bad174430754c4b78e04/config.json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https://huggingface.co/FlagRelease/MiniCPM-o-4.5-nvidia-FlagOS/resolve/675118b6892a5f7ebe78bad174430754c4b78e04/config.json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https://huggingface.co/FlagRelease/MiniCPM-o-4.5-nvidia-FlagOS/resolve/675118b6892a5f7ebe78bad174430754c4b78e04/config.json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https://huggingface.co/FlagRelease/MiniCPM-o-4.5-nvidia-FlagOS/resolve/675118b6892a5f7ebe78bad174430754c4b78e04/config.json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https://huggingface.co/FlagRelease/MiniCPM-o-4.5-nvidia-FlagOS/resolve/675118b6892a5f7ebe78bad174430754c4b78e04/config.json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https://huggingface.co/FlagRelease/MiniCPM-o-4.5-nvidia-FlagOS/resolve/675118b6892a5f7ebe78bad174430754c4b78e04/config.json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https://huggingface.co/FlagRelease/MiniCPM-o-4.5-nvidia-FlagOS/resolve/675118b6892a5f7ebe78bad174430754c4b78e04/config.json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https://huggingface.co/FlagRelease/MiniCPM-o-4.5-nvidia-FlagOS/resolve/675118b6892a5f7ebe78bad174430754c4b78e04/config.json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https://huggingface.co/FlagRelease/MiniCPM-o-4.5-nvidia-FlagOS/resolve/675118b6892a5f7ebe78bad174430754c4b78e04/config.json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https://huggingface.co/FlagRelease/MiniCPM-o-4.5-nvidia-FlagOS/resolve/675118b6892a5f7ebe78bad174430754c4b78e04/config.json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https://huggingface.co/FlagRelease/MiniCPM-o-4.5-nvidia-FlagOS/resolve/675118b6892a5f7ebe78bad174430754c4b78e04/config.json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https://huggingface.co/FlagRelease/MiniCPM-o-4.5-nvidia-FlagOS/resolve/675118b6892a5f7ebe78bad174430754c4b78e04/config.json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https://huggingface.co/FlagRelease/MiniCPM-o-4.5-nvidia-FlagOS/resolve/675118b6892a5f7ebe78bad174430754c4b78e04/config.json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https://huggingface.co/FlagRelease/MiniCPM-o-4.5-nvidia-FlagOS/resolve/675118b6892a5f7ebe78bad174430754c4b78e04/config.json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https://huggingface.co/FlagRelease/MiniCPM-o-4.5-nvidia-FlagOS/resolve/675118b6892a5f7ebe78bad174430754c4b78e04/config.json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https://huggingface.co/FlagRelease/MiniCPM-o-4.5-nvidia-FlagOS/resolve/675118b6892a5f7ebe78bad174430754c4b78e04/config.json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https://huggingface.co/FlagRelease/MiniCPM-o-4.5-nvidia-FlagOS/resolve/675118b6892a5f7ebe78bad174430754c4b78e04/config.json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https://huggingface.co/FlagRelease/MiniCPM-o-4.5-nvidia-FlagOS/resolve/675118b6892a5f7ebe78bad174430754c4b78e04/config.json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https://huggingface.co/FlagRelease/MiniCPM-o-4.5-nvidia-FlagOS/resolve/675118b6892a5f7ebe78bad174430754c4b78e04/config.json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https://huggingface.co/FlagRelease/MiniCPM-o-4.5-nvidia-FlagOS/resolve/675118b6892a5f7ebe78bad174430754c4b78e04/config.json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https://huggingface.co/FlagRelease/MiniCPM-o-4.5-nvidia-FlagOS/resolve/675118b6892a5f7ebe78bad174430754c4b78e04/config.json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https://huggingface.co/FlagRelease/MiniCPM-o-4.5-nvidia-FlagOS/resolve/675118b6892a5f7ebe78bad174430754c4b78e04/config.json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https://huggingface.co/FlagRelease/MiniCPM-o-4.5-nvidia-FlagOS/resolve/675118b6892a5f7ebe78bad174430754c4b78e04/config.json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https://huggingface.co/FlagRelease/MiniCPM-o-4.5-nvidia-FlagOS/resolve/675118b6892a5f7ebe78bad174430754c4b78e04/config.json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https://huggingface.co/FlagRelease/MiniCPM-o-4.5-nvidia-FlagOS/resolve/675118b6892a5f7ebe78bad174430754c4b78e04/config.json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https://huggingface.co/FlagRelease/MiniCPM-o-4.5-nvidia-FlagOS/resolve/675118b6892a5f7ebe78bad174430754c4b78e04/config.json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https://huggingface.co/FlagRelease/MiniCPM-o-4.5-nvidia-FlagOS/resolve/675118b6892a5f7ebe78bad174430754c4b78e04/config.json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https://huggingface.co/FlagRelease/MiniCPM-o-4.5-nvidia-FlagOS/resolve/675118b6892a5f7ebe78bad174430754c4b78e04/config.json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https://huggingface.co/FlagRelease/MiniCPM-o-4.5-nvidia-FlagOS/resolve/675118b6892a5f7ebe78bad174430754c4b78e04/config.json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https://huggingface.co/FlagRelease/MiniCPM-o-4.5-nvidia-FlagOS/resolve/675118b6892a5f7ebe78bad174430754c4b78e04/config.json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https://huggingface.co/FlagRelease/MiniCPM-o-4.5-nvidia-FlagOS/resolve/675118b6892a5f7ebe78bad174430754c4b78e04/config.json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https://huggingface.co/FlagRelease/MiniCPM-o-4.5-nvidia-FlagOS/resolve/675118b6892a5f7ebe78bad174430754c4b78e04/config.json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https://huggingface.co/FlagRelease/MiniCPM-o-4.5-nvidia-FlagOS/resolve/675118b6892a5f7ebe78bad174430754c4b78e04/config.json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https://huggingface.co/FlagRelease/MiniCPM-o-4.5-nvidia-FlagOS/resolve/675118b6892a5f7ebe78bad174430754c4b78e04/config.json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https://huggingface.co/FlagRelease/MiniCPM-o-4.5-nvidia-FlagOS/resolve/675118b6892a5f7ebe78bad174430754c4b78e04/config.json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https://huggingface.co/FlagRelease/MiniCPM-o-4.5-nvidia-FlagOS/resolve/675118b6892a5f7ebe78bad174430754c4b78e04/config.json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https://huggingface.co/FlagRelease/MiniCPM-o-4.5-nvidia-FlagOS/resolve/675118b6892a5f7ebe78bad174430754c4b78e04/config.json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https://huggingface.co/FlagRelease/MiniCPM-o-4.5-nvidia-FlagOS/resolve/675118b6892a5f7ebe78bad174430754c4b78e04/config.json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https://huggingface.co/FlagRelease/MiniCPM-o-4.5-nvidia-FlagOS/resolve/675118b6892a5f7ebe78bad174430754c4b78e04/config.json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https://huggingface.co/FlagRelease/MiniCPM-o-4.5-nvidia-FlagOS/resolve/675118b6892a5f7ebe78bad174430754c4b78e04/config.json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https://huggingface.co/FlagRelease/MiniCPM-o-4.5-nvidia-FlagOS/resolve/675118b6892a5f7ebe78bad174430754c4b78e04/config.json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https://huggingface.co/FlagRelease/MiniCPM-o-4.5-nvidia-FlagOS/resolve/675118b6892a5f7ebe78bad174430754c4b78e04/config.json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https://huggingface.co/FlagRelease/MiniCPM-o-4.5-nvidia-FlagOS/resolve/675118b6892a5f7ebe78bad174430754c4b78e04/config.json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https://huggingface.co/FlagRelease/MiniCPM-o-4.5-nvidia-FlagOS/resolve/675118b6892a5f7ebe78bad174430754c4b78e04/config.json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https://huggingface.co/FlagRelease/MiniCPM-o-4.5-nvidia-FlagOS/resolve/675118b6892a5f7ebe78bad174430754c4b78e04/config.json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https://huggingface.co/FlagRelease/MiniCPM-o-4.5-nvidia-FlagOS/resolve/675118b6892a5f7ebe78bad174430754c4b78e04/config.json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https://huggingface.co/FlagRelease/MiniCPM-o-4.5-nvidia-FlagOS/resolve/675118b6892a5f7ebe78bad174430754c4b78e04/config.json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https://huggingface.co/FlagRelease/MiniCPM-o-4.5-nvidia-FlagOS/resolve/675118b6892a5f7ebe78bad174430754c4b78e04/config.json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https://huggingface.co/FlagRelease/MiniCPM-o-4.5-nvidia-FlagOS/resolve/675118b6892a5f7ebe78bad174430754c4b78e04/config.json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https://huggingface.co/FlagRelease/MiniCPM-o-4.5-nvidia-FlagOS/resolve/675118b6892a5f7ebe78bad174430754c4b78e04/config.json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https://huggingface.co/FlagRelease/MiniCPM-o-4.5-nvidia-FlagOS/resolve/675118b6892a5f7ebe78bad174430754c4b78e04/config.json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https://huggingface.co/FlagRelease/MiniCPM-o-4.5-nvidia-FlagOS/resolve/675118b6892a5f7ebe78bad174430754c4b78e04/config.json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https://huggingface.co/FlagRelease/MiniCPM-o-4.5-nvidia-FlagOS/resolve/675118b6892a5f7ebe78bad174430754c4b78e04/config.json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https://huggingface.co/FlagRelease/MiniCPM-o-4.5-nvidia-FlagOS/resolve/675118b6892a5f7ebe78bad174430754c4b78e04/config.json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https://huggingface.co/FlagRelease/MiniCPM-o-4.5-nvidia-FlagOS/resolve/675118b6892a5f7ebe78bad174430754c4b78e04/config.json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https://huggingface.co/FlagRelease/MiniCPM-o-4.5-nvidia-FlagOS/resolve/675118b6892a5f7ebe78bad174430754c4b78e04/config.json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https://huggingface.co/FlagRelease/MiniCPM-o-4.5-nvidia-FlagOS/resolve/675118b6892a5f7ebe78bad174430754c4b78e04/config.json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https://huggingface.co/FlagRelease/MiniCPM-o-4.5-nvidia-FlagOS/resolve/675118b6892a5f7ebe78bad174430754c4b78e04/config.json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https://huggingface.co/FlagRelease/MiniCPM-o-4.5-nvidia-FlagOS/resolve/675118b6892a5f7ebe78bad174430754c4b78e04/config.json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https://huggingface.co/FlagRelease/MiniCPM-o-4.5-nvidia-FlagOS/resolve/675118b6892a5f7ebe78bad174430754c4b78e04/config.json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https://huggingface.co/FlagRelease/MiniCPM-o-4.5-nvidia-FlagOS/resolve/675118b6892a5f7ebe78bad174430754c4b78e04/config.json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https://huggingface.co/FlagRelease/MiniCPM-o-4.5-nvidia-FlagOS/resolve/675118b6892a5f7ebe78bad174430754c4b78e04/config.json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https://huggingface.co/FlagRelease/MiniCPM-o-4.5-nvidia-FlagOS/resolve/675118b6892a5f7ebe78bad174430754c4b78e04/config.json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https://huggingface.co/FlagRelease/MiniCPM-o-4.5-nvidia-FlagOS/resolve/675118b6892a5f7ebe78bad174430754c4b78e04/config.json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https://huggingface.co/FlagRelease/MiniCPM-o-4.5-nvidia-FlagOS/resolve/675118b6892a5f7ebe78bad174430754c4b78e04/config.json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https://huggingface.co/FlagRelease/MiniCPM-o-4.5-nvidia-FlagOS/resolve/675118b6892a5f7ebe78bad174430754c4b78e04/config.json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https://huggingface.co/FlagRelease/MiniCPM-o-4.5-nvidia-FlagOS/resolve/675118b6892a5f7ebe78bad174430754c4b78e04/config.json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https://huggingface.co/FlagRelease/MiniCPM-o-4.5-nvidia-FlagOS/resolve/675118b6892a5f7ebe78bad174430754c4b78e04/config.json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https://huggingface.co/FlagRelease/MiniCPM-o-4.5-nvidia-FlagOS/resolve/675118b6892a5f7ebe78bad174430754c4b78e04/config.json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https://huggingface.co/FlagRelease/MiniCPM-o-4.5-nvidia-FlagOS/resolve/675118b6892a5f7ebe78bad174430754c4b78e04/config.json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https://huggingface.co/FlagRelease/MiniCPM-o-4.5-nvidia-FlagOS/resolve/675118b6892a5f7ebe78bad174430754c4b78e04/config.json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https://huggingface.co/FlagRelease/MiniCPM-o-4.5-nvidia-FlagOS/resolve/675118b6892a5f7ebe78bad174430754c4b78e04/config.json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https://huggingface.co/FlagRelease/MiniCPM-o-4.5-nvidia-FlagOS/resolve/675118b6892a5f7ebe78bad174430754c4b78e04/config.json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https://huggingface.co/FlagRelease/MiniCPM-o-4.5-nvidia-FlagOS/resolve/675118b6892a5f7ebe78bad174430754c4b78e04/config.json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https://huggingface.co/FlagRelease/MiniCPM-o-4.5-nvidia-FlagOS/resolve/675118b6892a5f7ebe78bad174430754c4b78e04/config.json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https://huggingface.co/FlagRelease/MiniCPM-o-4.5-nvidia-FlagOS/resolve/675118b6892a5f7ebe78bad174430754c4b78e04/config.json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https://huggingface.co/FlagRelease/MiniCPM-o-4.5-nvidia-FlagOS/resolve/675118b6892a5f7ebe78bad174430754c4b78e04/config.json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https://huggingface.co/FlagRelease/MiniCPM-o-4.5-nvidia-FlagOS/resolve/675118b6892a5f7ebe78bad174430754c4b78e04/config.json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https://huggingface.co/FlagRelease/MiniCPM-o-4.5-nvidia-FlagOS/resolve/675118b6892a5f7ebe78bad174430754c4b78e04/config.json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https://huggingface.co/FlagRelease/MiniCPM-o-4.5-nvidia-FlagOS/resolve/675118b6892a5f7ebe78bad174430754c4b78e04/config.json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https://huggingface.co/FlagRelease/MiniCPM-o-4.5-nvidia-FlagOS/resolve/675118b6892a5f7ebe78bad174430754c4b78e04/config.json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https://huggingface.co/FlagRelease/MiniCPM-o-4.5-nvidia-FlagOS/resolve/675118b6892a5f7ebe78bad174430754c4b78e04/config.json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https://huggingface.co/FlagRelease/MiniCPM-o-4.5-nvidia-FlagOS/resolve/675118b6892a5f7ebe78bad174430754c4b78e04/config.json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https://huggingface.co/FlagRelease/MiniCPM-o-4.5-nvidia-FlagOS/resolve/675118b6892a5f7ebe78bad174430754c4b78e04/config.json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https://huggingface.co/FlagRelease/MiniCPM-o-4.5-nvidia-FlagOS/resolve/675118b6892a5f7ebe78bad174430754c4b78e04/config.json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https://huggingface.co/FlagRelease/MiniCPM-o-4.5-nvidia-FlagOS/resolve/675118b6892a5f7ebe78bad174430754c4b78e04/config.json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https://huggingface.co/FlagRelease/MiniCPM-o-4.5-nvidia-FlagOS/resolve/675118b6892a5f7ebe78bad174430754c4b78e04/config.json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https://huggingface.co/FlagRelease/MiniCPM-o-4.5-nvidia-FlagOS/resolve/675118b6892a5f7ebe78bad174430754c4b78e04/config.json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https://huggingface.co/FlagRelease/MiniCPM-o-4.5-nvidia-FlagOS/resolve/675118b6892a5f7ebe78bad174430754c4b78e04/config.json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https://huggingface.co/FlagRelease/MiniCPM-o-4.5-nvidia-FlagOS/resolve/675118b6892a5f7ebe78bad174430754c4b78e04/config.json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https://huggingface.co/FlagRelease/MiniCPM-o-4.5-nvidia-FlagOS/resolve/675118b6892a5f7ebe78bad174430754c4b78e04/config.json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https://huggingface.co/FlagRelease/MiniCPM-o-4.5-nvidia-FlagOS/resolve/675118b6892a5f7ebe78bad174430754c4b78e04/config.json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https://huggingface.co/FlagRelease/MiniCPM-o-4.5-nvidia-FlagOS/resolve/675118b6892a5f7ebe78bad174430754c4b78e04/config.json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https://huggingface.co/FlagRelease/MiniCPM-o-4.5-nvidia-FlagOS/resolve/675118b6892a5f7ebe78bad174430754c4b78e04/config.json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https://huggingface.co/FlagRelease/MiniCPM-o-4.5-nvidia-FlagOS/resolve/675118b6892a5f7ebe78bad174430754c4b78e04/config.json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https://huggingface.co/FlagRelease/MiniCPM-o-4.5-nvidia-FlagOS/resolve/675118b6892a5f7ebe78bad174430754c4b78e04/config.json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https://huggingface.co/FlagRelease/MiniCPM-o-4.5-nvidia-FlagOS/resolve/675118b6892a5f7ebe78bad174430754c4b78e04/config.json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https://huggingface.co/FlagRelease/MiniCPM-o-4.5-nvidia-FlagOS/resolve/675118b6892a5f7ebe78bad174430754c4b78e04/config.json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https://huggingface.co/FlagRelease/MiniCPM-o-4.5-nvidia-FlagOS/resolve/675118b6892a5f7ebe78bad174430754c4b78e04/config.json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https://huggingface.co/FlagRelease/MiniCPM-o-4.5-nvidia-FlagOS/resolve/675118b6892a5f7ebe78bad174430754c4b78e04/config.json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https://huggingface.co/FlagRelease/MiniCPM-o-4.5-nvidia-FlagOS/resolve/675118b6892a5f7ebe78bad174430754c4b78e04/config.json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https://huggingface.co/FlagRelease/MiniCPM-o-4.5-nvidia-FlagOS/resolve/675118b6892a5f7ebe78bad174430754c4b78e04/config.json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https://huggingface.co/FlagRelease/MiniCPM-o-4.5-nvidia-FlagOS/resolve/675118b6892a5f7ebe78bad174430754c4b78e04/config.json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https://huggingface.co/FlagRelease/MiniCPM-o-4.5-nvidia-FlagOS/resolve/675118b6892a5f7ebe78bad174430754c4b78e04/config.json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https://huggingface.co/FlagRelease/MiniCPM-o-4.5-nvidia-FlagOS/resolve/675118b6892a5f7ebe78bad174430754c4b78e04/config.json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https://huggingface.co/FlagRelease/MiniCPM-o-4.5-nvidia-FlagOS/resolve/675118b6892a5f7ebe78bad174430754c4b78e04/config.json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https://huggingface.co/FlagRelease/MiniCPM-o-4.5-nvidia-FlagOS/resolve/675118b6892a5f7ebe78bad174430754c4b78e04/config.json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https://huggingface.co/FlagRelease/MiniCPM-o-4.5-nvidia-FlagOS/resolve/675118b6892a5f7ebe78bad174430754c4b78e04/config.json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https://huggingface.co/FlagRelease/MiniCPM-o-4.5-nvidia-FlagOS/resolve/675118b6892a5f7ebe78bad174430754c4b78e04/config.json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https://huggingface.co/FlagRelease/MiniCPM-o-4.5-nvidia-FlagOS/resolve/675118b6892a5f7ebe78bad174430754c4b78e04/config.json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https://huggingface.co/FlagRelease/MiniCPM-o-4.5-nvidia-FlagOS/resolve/675118b6892a5f7ebe78bad174430754c4b78e04/config.json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https://huggingface.co/FlagRelease/MiniCPM-o-4.5-nvidia-FlagOS/resolve/675118b6892a5f7ebe78bad174430754c4b78e04/config.json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https://huggingface.co/FlagRelease/MiniCPM-o-4.5-nvidia-FlagOS/resolve/675118b6892a5f7ebe78bad174430754c4b78e04/config.json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https://huggingface.co/FlagRelease/MiniCPM-o-4.5-nvidia-FlagOS/resolve/675118b6892a5f7ebe78bad174430754c4b78e04/config.json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https://huggingface.co/FlagRelease/MiniCPM-o-4.5-nvidia-FlagOS/resolve/675118b6892a5f7ebe78bad174430754c4b78e04/config.json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https://huggingface.co/FlagRelease/MiniCPM-o-4.5-nvidia-FlagOS/resolve/675118b6892a5f7ebe78bad174430754c4b78e04/config.json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https://huggingface.co/FlagRelease/MiniCPM-o-4.5-nvidia-FlagOS/resolve/675118b6892a5f7ebe78bad174430754c4b78e04/config.json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https://huggingface.co/FlagRelease/MiniCPM-o-4.5-nvidia-FlagOS/resolve/675118b6892a5f7ebe78bad174430754c4b78e04/config.json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https://huggingface.co/FlagRelease/MiniCPM-o-4.5-nvidia-FlagOS/resolve/675118b6892a5f7ebe78bad174430754c4b78e04/config.json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https://huggingface.co/FlagRelease/MiniCPM-o-4.5-nvidia-FlagOS/resolve/675118b6892a5f7ebe78bad174430754c4b78e04/config.json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https://huggingface.co/FlagRelease/MiniCPM-o-4.5-nvidia-FlagOS/resolve/675118b6892a5f7ebe78bad174430754c4b78e04/config.json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https://huggingface.co/FlagRelease/MiniCPM-o-4.5-nvidia-FlagOS/resolve/675118b6892a5f7ebe78bad174430754c4b78e04/config.json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https://huggingface.co/FlagRelease/MiniCPM-o-4.5-nvidia-FlagOS/resolve/675118b6892a5f7ebe78bad174430754c4b78e04/config.json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https://huggingface.co/FlagRelease/MiniCPM-o-4.5-nvidia-FlagOS/resolve/675118b6892a5f7ebe78bad174430754c4b78e04/config.json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https://huggingface.co/FlagRelease/MiniCPM-o-4.5-nvidia-FlagOS/resolve/675118b6892a5f7ebe78bad174430754c4b78e04/config.json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https://huggingface.co/FlagRelease/MiniCPM-o-4.5-nvidia-FlagOS/resolve/675118b6892a5f7ebe78bad174430754c4b78e04/config.json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https://huggingface.co/FlagRelease/MiniCPM-o-4.5-nvidia-FlagOS/resolve/675118b6892a5f7ebe78bad174430754c4b78e04/config.json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https://huggingface.co/FlagRelease/MiniCPM-o-4.5-nvidia-FlagOS/resolve/675118b6892a5f7ebe78bad174430754c4b78e04/config.json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https://huggingface.co/FlagRelease/MiniCPM-o-4.5-nvidia-FlagOS/resolve/675118b6892a5f7ebe78bad174430754c4b78e04/config.json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https://huggingface.co/FlagRelease/MiniCPM-o-4.5-nvidia-FlagOS/resolve/675118b6892a5f7ebe78bad174430754c4b78e04/config.json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https://huggingface.co/FlagRelease/MiniCPM-o-4.5-nvidia-FlagOS/resolve/675118b6892a5f7ebe78bad174430754c4b78e04/config.json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https://huggingface.co/FlagRelease/MiniCPM-o-4.5-nvidia-FlagOS/resolve/675118b6892a5f7ebe78bad174430754c4b78e04/config.json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https://huggingface.co/FlagRelease/MiniCPM-o-4.5-nvidia-FlagOS/resolve/675118b6892a5f7ebe78bad174430754c4b78e04/config.json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https://huggingface.co/FlagRelease/MiniCPM-o-4.5-nvidia-FlagOS/resolve/675118b6892a5f7ebe78bad174430754c4b78e04/config.json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https://huggingface.co/FlagRelease/MiniCPM-o-4.5-nvidia-FlagOS/resolve/675118b6892a5f7ebe78bad174430754c4b78e04/config.json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https://huggingface.co/FlagRelease/MiniCPM-o-4.5-nvidia-FlagOS/resolve/675118b6892a5f7ebe78bad174430754c4b78e04/config.json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https://huggingface.co/FlagRelease/MiniCPM-o-4.5-nvidia-FlagOS/resolve/675118b6892a5f7ebe78bad174430754c4b78e04/config.json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https://huggingface.co/FlagRelease/MiniCPM-o-4.5-nvidia-FlagOS/resolve/675118b6892a5f7ebe78bad174430754c4b78e04/config.json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https://huggingface.co/FlagRelease/MiniCPM-o-4.5-nvidia-FlagOS/resolve/675118b6892a5f7ebe78bad174430754c4b78e04/config.json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https://huggingface.co/FlagRelease/MiniCPM-o-4.5-nvidia-FlagOS/resolve/675118b6892a5f7ebe78bad174430754c4b78e04/config.json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https://huggingface.co/FlagRelease/MiniCPM-o-4.5-nvidia-FlagOS/resolve/675118b6892a5f7ebe78bad174430754c4b78e04/config.json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https://huggingface.co/FlagRelease/MiniCPM-o-4.5-nvidia-FlagOS/resolve/675118b6892a5f7ebe78bad174430754c4b78e04/config.json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https://huggingface.co/FlagRelease/MiniCPM-o-4.5-nvidia-FlagOS/resolve/675118b6892a5f7ebe78bad174430754c4b78e04/config.json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https://huggingface.co/FlagRelease/MiniCPM-o-4.5-nvidia-FlagOS/resolve/675118b6892a5f7ebe78bad174430754c4b78e04/config.json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https://huggingface.co/FlagRelease/MiniCPM-o-4.5-nvidia-FlagOS/resolve/675118b6892a5f7ebe78bad174430754c4b78e04/config.json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https://huggingface.co/FlagRelease/MiniCPM-o-4.5-nvidia-FlagOS/resolve/675118b6892a5f7ebe78bad174430754c4b78e04/config.json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https://huggingface.co/FlagRelease/MiniCPM-o-4.5-nvidia-FlagOS/resolve/675118b6892a5f7ebe78bad174430754c4b78e04/config.json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https://huggingface.co/FlagRelease/MiniCPM-o-4.5-nvidia-FlagOS/resolve/675118b6892a5f7ebe78bad174430754c4b78e04/config.json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https://huggingface.co/FlagRelease/MiniCPM-o-4.5-nvidia-FlagOS/resolve/675118b6892a5f7ebe78bad174430754c4b78e04/config.json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https://huggingface.co/FlagRelease/MiniCPM-o-4.5-nvidia-FlagOS/resolve/675118b6892a5f7ebe78bad174430754c4b78e04/config.json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https://huggingface.co/FlagRelease/MiniCPM-o-4.5-nvidia-FlagOS/resolve/675118b6892a5f7ebe78bad174430754c4b78e04/config.json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https://huggingface.co/FlagRelease/MiniCPM-o-4.5-nvidia-FlagOS/resolve/675118b6892a5f7ebe78bad174430754c4b78e04/config.json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https://huggingface.co/FlagRelease/MiniCPM-o-4.5-nvidia-FlagOS/resolve/675118b6892a5f7ebe78bad174430754c4b78e04/config.json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https://huggingface.co/FlagRelease/MiniCPM-o-4.5-nvidia-FlagOS/resolve/675118b6892a5f7ebe78bad174430754c4b78e04/config.json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https://huggingface.co/FlagRelease/MiniCPM-o-4.5-nvidia-FlagOS/resolve/675118b6892a5f7ebe78bad174430754c4b78e04/config.json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https://huggingface.co/FlagRelease/MiniCPM-o-4.5-nvidia-FlagOS/resolve/675118b6892a5f7ebe78bad174430754c4b78e04/config.json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https://huggingface.co/FlagRelease/MiniCPM-o-4.5-nvidia-FlagOS/resolve/675118b6892a5f7ebe78bad174430754c4b78e04/config.json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https://huggingface.co/FlagRelease/MiniCPM-o-4.5-nvidia-FlagOS/resolve/675118b6892a5f7ebe78bad174430754c4b78e04/config.json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https://huggingface.co/FlagRelease/MiniCPM-o-4.5-nvidia-FlagOS/resolve/675118b6892a5f7ebe78bad174430754c4b78e04/config.json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https://huggingface.co/FlagRelease/MiniCPM-o-4.5-nvidia-FlagOS/resolve/675118b6892a5f7ebe78bad174430754c4b78e04/config.json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https://huggingface.co/FlagRelease/MiniCPM-o-4.5-nvidia-FlagOS/resolve/675118b6892a5f7ebe78bad174430754c4b78e04/config.json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https://huggingface.co/FlagRelease/MiniCPM-o-4.5-nvidia-FlagOS/resolve/675118b6892a5f7ebe78bad174430754c4b78e04/config.json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https://huggingface.co/FlagRelease/MiniCPM-o-4.5-nvidia-FlagOS/resolve/675118b6892a5f7ebe78bad174430754c4b78e04/config.json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https://huggingface.co/FlagRelease/MiniCPM-o-4.5-nvidia-FlagOS/resolve/675118b6892a5f7ebe78bad174430754c4b78e04/config.json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https://huggingface.co/FlagRelease/MiniCPM-o-4.5-nvidia-FlagOS/resolve/675118b6892a5f7ebe78bad174430754c4b78e04/config.json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https://huggingface.co/FlagRelease/MiniCPM-o-4.5-nvidia-FlagOS/resolve/675118b6892a5f7ebe78bad174430754c4b78e04/config.json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https://huggingface.co/FlagRelease/MiniCPM-o-4.5-nvidia-FlagOS/resolve/675118b6892a5f7ebe78bad174430754c4b78e04/config.json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https://huggingface.co/FlagRelease/MiniCPM-o-4.5-nvidia-FlagOS/resolve/675118b6892a5f7ebe78bad174430754c4b78e04/config.json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https://huggingface.co/FlagRelease/MiniCPM-o-4.5-nvidia-FlagOS/resolve/675118b6892a5f7ebe78bad174430754c4b78e04/config.json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https://huggingface.co/FlagRelease/MiniCPM-o-4.5-nvidia-FlagOS/resolve/675118b6892a5f7ebe78bad174430754c4b78e04/config.json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https://huggingface.co/FlagRelease/MiniCPM-o-4.5-nvidia-FlagOS/resolve/675118b6892a5f7ebe78bad174430754c4b78e04/config.json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https://huggingface.co/FlagRelease/MiniCPM-o-4.5-nvidia-FlagOS/resolve/675118b6892a5f7ebe78bad174430754c4b78e04/config.json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https://huggingface.co/FlagRelease/MiniCPM-o-4.5-nvidia-FlagOS/resolve/675118b6892a5f7ebe78bad174430754c4b78e04/config.json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https://huggingface.co/FlagRelease/MiniCPM-o-4.5-nvidia-FlagOS/resolve/675118b6892a5f7ebe78bad174430754c4b78e04/config.json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https://huggingface.co/FlagRelease/MiniCPM-o-4.5-nvidia-FlagOS/resolve/675118b6892a5f7ebe78bad174430754c4b78e04/config.json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https://huggingface.co/FlagRelease/MiniCPM-o-4.5-nvidia-FlagOS/resolve/675118b6892a5f7ebe78bad174430754c4b78e04/config.json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https://huggingface.co/FlagRelease/MiniCPM-o-4.5-nvidia-FlagOS/resolve/675118b6892a5f7ebe78bad174430754c4b78e04/config.json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https://huggingface.co/FlagRelease/MiniCPM-o-4.5-nvidia-FlagOS/resolve/675118b6892a5f7ebe78bad174430754c4b78e04/config.json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https://huggingface.co/FlagRelease/MiniCPM-o-4.5-nvidia-FlagOS/resolve/675118b6892a5f7ebe78bad174430754c4b78e04/config.json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https://huggingface.co/FlagRelease/MiniCPM-o-4.5-nvidia-FlagOS/resolve/675118b6892a5f7ebe78bad174430754c4b78e04/config.json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https://huggingface.co/FlagRelease/MiniCPM-o-4.5-nvidia-FlagOS/resolve/675118b6892a5f7ebe78bad174430754c4b78e04/config.json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https://huggingface.co/FlagRelease/MiniCPM-o-4.5-nvidia-FlagOS/resolve/675118b6892a5f7ebe78bad174430754c4b78e04/config.json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https://huggingface.co/FlagRelease/MiniCPM-o-4.5-nvidia-FlagOS/resolve/675118b6892a5f7ebe78bad174430754c4b78e04/config.json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https://huggingface.co/FlagRelease/MiniCPM-o-4.5-nvidia-FlagOS/resolve/675118b6892a5f7ebe78bad174430754c4b78e04/config.json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https://huggingface.co/FlagRelease/MiniCPM-o-4.5-nvidia-FlagOS/resolve/675118b6892a5f7ebe78bad174430754c4b78e04/config.json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https://huggingface.co/FlagRelease/MiniCPM-o-4.5-nvidia-FlagOS/resolve/675118b6892a5f7ebe78bad174430754c4b78e04/config.json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https://huggingface.co/FlagRelease/MiniCPM-o-4.5-nvidia-FlagOS/resolve/675118b6892a5f7ebe78bad174430754c4b78e04/config.json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https://huggingface.co/FlagRelease/MiniCPM-o-4.5-nvidia-FlagOS/resolve/675118b6892a5f7ebe78bad174430754c4b78e04/config.json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https://huggingface.co/FlagRelease/MiniCPM-o-4.5-nvidia-FlagOS/resolve/675118b6892a5f7ebe78bad174430754c4b78e04/config.json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https://huggingface.co/FlagRelease/MiniCPM-o-4.5-nvidia-FlagOS/resolve/675118b6892a5f7ebe78bad174430754c4b78e04/config.json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https://huggingface.co/FlagRelease/MiniCPM-o-4.5-nvidia-FlagOS/resolve/675118b6892a5f7ebe78bad174430754c4b78e04/config.json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https://huggingface.co/FlagRelease/MiniCPM-o-4.5-nvidia-FlagOS/resolve/675118b6892a5f7ebe78bad174430754c4b78e04/config.json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https://huggingface.co/FlagRelease/MiniCPM-o-4.5-nvidia-FlagOS/resolve/675118b6892a5f7ebe78bad174430754c4b78e04/config.json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https://huggingface.co/FlagRelease/MiniCPM-o-4.5-nvidia-FlagOS/resolve/675118b6892a5f7ebe78bad174430754c4b78e04/config.json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https://huggingface.co/FlagRelease/MiniCPM-o-4.5-nvidia-FlagOS/resolve/675118b6892a5f7ebe78bad174430754c4b78e04/config.json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https://huggingface.co/FlagRelease/MiniCPM-o-4.5-nvidia-FlagOS/resolve/675118b6892a5f7ebe78bad174430754c4b78e04/config.json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https://huggingface.co/FlagRelease/MiniCPM-o-4.5-nvidia-FlagOS/resolve/675118b6892a5f7ebe78bad174430754c4b78e04/config.json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https://huggingface.co/FlagRelease/MiniCPM-o-4.5-nvidia-FlagOS/resolve/675118b6892a5f7ebe78bad174430754c4b78e04/config.json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https://huggingface.co/FlagRelease/MiniCPM-o-4.5-nvidia-FlagOS/resolve/675118b6892a5f7ebe78bad174430754c4b78e04/config.json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https://huggingface.co/FlagRelease/MiniCPM-o-4.5-nvidia-FlagOS/resolve/675118b6892a5f7ebe78bad174430754c4b78e04/config.json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https://huggingface.co/FlagRelease/MiniCPM-o-4.5-nvidia-FlagOS/resolve/675118b6892a5f7ebe78bad174430754c4b78e04/config.json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https://huggingface.co/FlagRelease/MiniCPM-o-4.5-nvidia-FlagOS/resolve/675118b6892a5f7ebe78bad174430754c4b78e04/config.json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https://huggingface.co/FlagRelease/MiniCPM-o-4.5-nvidia-FlagOS/resolve/675118b6892a5f7ebe78bad174430754c4b78e04/config.json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https://huggingface.co/FlagRelease/MiniCPM-o-4.5-nvidia-FlagOS/resolve/675118b6892a5f7ebe78bad174430754c4b78e04/config.json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https://huggingface.co/FlagRelease/MiniCPM-o-4.5-nvidia-FlagOS/resolve/675118b6892a5f7ebe78bad174430754c4b78e04/config.json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https://huggingface.co/FlagRelease/MiniCPM-o-4.5-nvidia-FlagOS/resolve/675118b6892a5f7ebe78bad174430754c4b78e04/config.json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https://huggingface.co/FlagRelease/MiniCPM-o-4.5-nvidia-FlagOS/resolve/675118b6892a5f7ebe78bad174430754c4b78e04/config.json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https://huggingface.co/FlagRelease/MiniCPM-o-4.5-nvidia-FlagOS/resolve/675118b6892a5f7ebe78bad174430754c4b78e04/config.json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https://huggingface.co/FlagRelease/MiniCPM-o-4.5-nvidia-FlagOS/resolve/675118b6892a5f7ebe78bad174430754c4b78e04/config.json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https://huggingface.co/FlagRelease/MiniCPM-o-4.5-nvidia-FlagOS/resolve/675118b6892a5f7ebe78bad174430754c4b78e04/config.json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https://huggingface.co/FlagRelease/MiniCPM-o-4.5-nvidia-FlagOS/resolve/675118b6892a5f7ebe78bad174430754c4b78e04/config.json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https://huggingface.co/FlagRelease/MiniCPM-o-4.5-nvidia-FlagOS/resolve/675118b6892a5f7ebe78bad174430754c4b78e04/config.json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https://huggingface.co/FlagRelease/MiniCPM-o-4.5-nvidia-FlagOS/resolve/675118b6892a5f7ebe78bad174430754c4b78e04/config.json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https://huggingface.co/FlagRelease/MiniCPM-o-4.5-nvidia-FlagOS/resolve/675118b6892a5f7ebe78bad174430754c4b78e04/config.json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https://huggingface.co/FlagRelease/MiniCPM-o-4.5-nvidia-FlagOS/resolve/675118b6892a5f7ebe78bad174430754c4b78e04/config.json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https://huggingface.co/FlagRelease/MiniCPM-o-4.5-nvidia-FlagOS/resolve/675118b6892a5f7ebe78bad174430754c4b78e04/config.json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https://huggingface.co/FlagRelease/MiniCPM-o-4.5-nvidia-FlagOS/resolve/675118b6892a5f7ebe78bad174430754c4b78e04/config.json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https://huggingface.co/FlagRelease/MiniCPM-o-4.5-nvidia-FlagOS/resolve/675118b6892a5f7ebe78bad174430754c4b78e04/config.json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https://huggingface.co/FlagRelease/MiniCPM-o-4.5-nvidia-FlagOS/resolve/675118b6892a5f7ebe78bad174430754c4b78e04/config.json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https://huggingface.co/FlagRelease/MiniCPM-o-4.5-nvidia-FlagOS/resolve/675118b6892a5f7ebe78bad174430754c4b78e04/config.json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https://huggingface.co/FlagRelease/MiniCPM-o-4.5-nvidia-FlagOS/resolve/675118b6892a5f7ebe78bad174430754c4b78e04/config.json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https://huggingface.co/FlagRelease/MiniCPM-o-4.5-nvidia-FlagOS/resolve/675118b6892a5f7ebe78bad174430754c4b78e04/config.json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https://huggingface.co/FlagRelease/MiniCPM-o-4.5-nvidia-FlagOS/resolve/675118b6892a5f7ebe78bad174430754c4b78e04/config.json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https://huggingface.co/FlagRelease/MiniCPM-o-4.5-nvidia-FlagOS/resolve/675118b6892a5f7ebe78bad174430754c4b78e04/config.json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https://huggingface.co/FlagRelease/MiniCPM-o-4.5-nvidia-FlagOS/resolve/675118b6892a5f7ebe78bad174430754c4b78e04/config.json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https://huggingface.co/FlagRelease/MiniCPM-o-4.5-nvidia-FlagOS/resolve/675118b6892a5f7ebe78bad174430754c4b78e04/config.json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https://huggingface.co/FlagRelease/MiniCPM-o-4.5-nvidia-FlagOS/resolve/675118b6892a5f7ebe78bad174430754c4b78e04/config.json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https://huggingface.co/FlagRelease/MiniCPM-o-4.5-nvidia-FlagOS/resolve/675118b6892a5f7ebe78bad174430754c4b78e04/config.json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https://huggingface.co/FlagRelease/MiniCPM-o-4.5-nvidia-FlagOS/resolve/675118b6892a5f7ebe78bad174430754c4b78e04/config.json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https://huggingface.co/FlagRelease/MiniCPM-o-4.5-nvidia-FlagOS/resolve/675118b6892a5f7ebe78bad174430754c4b78e04/config.json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https://huggingface.co/FlagRelease/MiniCPM-o-4.5-nvidia-FlagOS/resolve/675118b6892a5f7ebe78bad174430754c4b78e04/config.json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https://huggingface.co/FlagRelease/MiniCPM-o-4.5-nvidia-FlagOS/resolve/675118b6892a5f7ebe78bad174430754c4b78e04/config.json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https://huggingface.co/FlagRelease/MiniCPM-o-4.5-nvidia-FlagOS/resolve/675118b6892a5f7ebe78bad174430754c4b78e04/config.json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https://huggingface.co/FlagRelease/MiniCPM-o-4.5-nvidia-FlagOS/resolve/675118b6892a5f7ebe78bad174430754c4b78e04/config.json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https://huggingface.co/FlagRelease/MiniCPM-o-4.5-nvidia-FlagOS/resolve/675118b6892a5f7ebe78bad174430754c4b78e04/config.json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https://huggingface.co/FlagRelease/MiniCPM-o-4.5-nvidia-FlagOS/resolve/675118b6892a5f7ebe78bad174430754c4b78e04/config.json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https://huggingface.co/FlagRelease/MiniCPM-o-4.5-nvidia-FlagOS/resolve/675118b6892a5f7ebe78bad174430754c4b78e04/config.json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https://huggingface.co/FlagRelease/MiniCPM-o-4.5-nvidia-FlagOS/resolve/675118b6892a5f7ebe78bad174430754c4b78e04/config.json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https://huggingface.co/FlagRelease/MiniCPM-o-4.5-nvidia-FlagOS/resolve/675118b6892a5f7ebe78bad174430754c4b78e04/config.json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https://huggingface.co/FlagRelease/MiniCPM-o-4.5-nvidia-FlagOS/resolve/675118b6892a5f7ebe78bad174430754c4b78e04/config.json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https://huggingface.co/FlagRelease/MiniCPM-o-4.5-nvidia-FlagOS/resolve/675118b6892a5f7ebe78bad174430754c4b78e04/config.json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https://huggingface.co/FlagRelease/MiniCPM-o-4.5-nvidia-FlagOS/resolve/675118b6892a5f7ebe78bad174430754c4b78e04/config.json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https://huggingface.co/FlagRelease/MiniCPM-o-4.5-nvidia-FlagOS/resolve/675118b6892a5f7ebe78bad174430754c4b78e04/config.json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https://huggingface.co/FlagRelease/MiniCPM-o-4.5-nvidia-FlagOS/resolve/675118b6892a5f7ebe78bad174430754c4b78e04/config.json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https://huggingface.co/FlagRelease/MiniCPM-o-4.5-nvidia-FlagOS/resolve/675118b6892a5f7ebe78bad174430754c4b78e04/config.json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https://huggingface.co/FlagRelease/MiniCPM-o-4.5-nvidia-FlagOS/resolve/675118b6892a5f7ebe78bad174430754c4b78e04/config.json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https://huggingface.co/FlagRelease/MiniCPM-o-4.5-nvidia-FlagOS/resolve/675118b6892a5f7ebe78bad174430754c4b78e04/config.json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https://huggingface.co/FlagRelease/MiniCPM-o-4.5-nvidia-FlagOS/resolve/675118b6892a5f7ebe78bad174430754c4b78e04/config.json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https://huggingface.co/FlagRelease/MiniCPM-o-4.5-nvidia-FlagOS/resolve/675118b6892a5f7ebe78bad174430754c4b78e04/config.json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https://huggingface.co/FlagRelease/MiniCPM-o-4.5-nvidia-FlagOS/resolve/675118b6892a5f7ebe78bad174430754c4b78e04/config.json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https://huggingface.co/FlagRelease/MiniCPM-o-4.5-nvidia-FlagOS/resolve/675118b6892a5f7ebe78bad174430754c4b78e04/config.json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https://huggingface.co/FlagRelease/MiniCPM-o-4.5-nvidia-FlagOS/resolve/675118b6892a5f7ebe78bad174430754c4b78e04/config.json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https://huggingface.co/FlagRelease/MiniCPM-o-4.5-nvidia-FlagOS/resolve/675118b6892a5f7ebe78bad174430754c4b78e04/config.json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https://huggingface.co/FlagRelease/MiniCPM-o-4.5-nvidia-FlagOS/resolve/675118b6892a5f7ebe78bad174430754c4b78e04/config.json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https://huggingface.co/FlagRelease/MiniCPM-o-4.5-nvidia-FlagOS/resolve/675118b6892a5f7ebe78bad174430754c4b78e04/config.json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https://huggingface.co/FlagRelease/MiniCPM-o-4.5-nvidia-FlagOS/resolve/675118b6892a5f7ebe78bad174430754c4b78e04/config.json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https://huggingface.co/FlagRelease/MiniCPM-o-4.5-nvidia-FlagOS/resolve/675118b6892a5f7ebe78bad174430754c4b78e04/config.json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https://huggingface.co/FlagRelease/MiniCPM-o-4.5-nvidia-FlagOS/resolve/675118b6892a5f7ebe78bad174430754c4b78e04/config.json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https://huggingface.co/FlagRelease/MiniCPM-o-4.5-nvidia-FlagOS/resolve/675118b6892a5f7ebe78bad174430754c4b78e04/config.json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https://huggingface.co/FlagRelease/MiniCPM-o-4.5-nvidia-FlagOS/resolve/675118b6892a5f7ebe78bad174430754c4b78e04/config.json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https://huggingface.co/FlagRelease/MiniCPM-o-4.5-nvidia-FlagOS/resolve/675118b6892a5f7ebe78bad174430754c4b78e04/config.json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https://huggingface.co/FlagRelease/MiniCPM-o-4.5-nvidia-FlagOS/resolve/675118b6892a5f7ebe78bad174430754c4b78e04/config.json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https://huggingface.co/FlagRelease/MiniCPM-o-4.5-nvidia-FlagOS/resolve/675118b6892a5f7ebe78bad174430754c4b78e04/config.json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https://huggingface.co/FlagRelease/MiniCPM-o-4.5-nvidia-FlagOS/resolve/675118b6892a5f7ebe78bad174430754c4b78e04/config.json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https://huggingface.co/FlagRelease/MiniCPM-o-4.5-nvidia-FlagOS/resolve/675118b6892a5f7ebe78bad174430754c4b78e04/config.json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https://huggingface.co/FlagRelease/MiniCPM-o-4.5-nvidia-FlagOS/resolve/675118b6892a5f7ebe78bad174430754c4b78e04/config.json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https://huggingface.co/FlagRelease/MiniCPM-o-4.5-nvidia-FlagOS/resolve/675118b6892a5f7ebe78bad174430754c4b78e04/config.json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https://huggingface.co/FlagRelease/MiniCPM-o-4.5-nvidia-FlagOS/resolve/675118b6892a5f7ebe78bad174430754c4b78e04/config.json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https://huggingface.co/FlagRelease/MiniCPM-o-4.5-nvidia-FlagOS/resolve/675118b6892a5f7ebe78bad174430754c4b78e04/config.json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https://huggingface.co/FlagRelease/MiniCPM-o-4.5-nvidia-FlagOS/resolve/675118b6892a5f7ebe78bad174430754c4b78e04/config.json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https://huggingface.co/FlagRelease/MiniCPM-o-4.5-nvidia-FlagOS/resolve/675118b6892a5f7ebe78bad174430754c4b78e04/config.json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https://huggingface.co/FlagRelease/MiniCPM-o-4.5-nvidia-FlagOS/resolve/675118b6892a5f7ebe78bad174430754c4b78e04/config.json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https://huggingface.co/FlagRelease/MiniCPM-o-4.5-nvidia-FlagOS/resolve/675118b6892a5f7ebe78bad174430754c4b78e04/config.json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https://huggingface.co/FlagRelease/MiniCPM-o-4.5-nvidia-FlagOS/resolve/675118b6892a5f7ebe78bad174430754c4b78e04/config.json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https://huggingface.co/FlagRelease/MiniCPM-o-4.5-nvidia-FlagOS/resolve/675118b6892a5f7ebe78bad174430754c4b78e04/config.json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https://huggingface.co/FlagRelease/MiniCPM-o-4.5-nvidia-FlagOS/resolve/675118b6892a5f7ebe78bad174430754c4b78e04/config.json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https://huggingface.co/FlagRelease/MiniCPM-o-4.5-nvidia-FlagOS/resolve/675118b6892a5f7ebe78bad174430754c4b78e04/config.json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https://huggingface.co/FlagRelease/MiniCPM-o-4.5-nvidia-FlagOS/resolve/675118b6892a5f7ebe78bad174430754c4b78e04/config.json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https://huggingface.co/FlagRelease/MiniCPM-o-4.5-nvidia-FlagOS/resolve/675118b6892a5f7ebe78bad174430754c4b78e04/config.json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https://huggingface.co/FlagRelease/MiniCPM-o-4.5-nvidia-FlagOS/resolve/675118b6892a5f7ebe78bad174430754c4b78e04/config.json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https://huggingface.co/FlagRelease/MiniCPM-o-4.5-nvidia-FlagOS/resolve/675118b6892a5f7ebe78bad174430754c4b78e04/config.json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https://huggingface.co/FlagRelease/MiniCPM-o-4.5-nvidia-FlagOS/resolve/675118b6892a5f7ebe78bad174430754c4b78e04/config.json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https://huggingface.co/FlagRelease/MiniCPM-o-4.5-nvidia-FlagOS/resolve/675118b6892a5f7ebe78bad174430754c4b78e04/config.json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https://huggingface.co/FlagRelease/MiniCPM-o-4.5-nvidia-FlagOS/resolve/675118b6892a5f7ebe78bad174430754c4b78e04/config.json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https://huggingface.co/FlagRelease/MiniCPM-o-4.5-nvidia-FlagOS/resolve/675118b6892a5f7ebe78bad174430754c4b78e04/config.json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https://huggingface.co/FlagRelease/MiniCPM-o-4.5-nvidia-FlagOS/resolve/675118b6892a5f7ebe78bad174430754c4b78e04/config.json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https://huggingface.co/FlagRelease/MiniCPM-o-4.5-nvidia-FlagOS/resolve/675118b6892a5f7ebe78bad174430754c4b78e04/config.json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https://huggingface.co/FlagRelease/MiniCPM-o-4.5-nvidia-FlagOS/resolve/675118b6892a5f7ebe78bad174430754c4b78e04/config.json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https://huggingface.co/FlagRelease/MiniCPM-o-4.5-nvidia-FlagOS/resolve/675118b6892a5f7ebe78bad174430754c4b78e04/config.json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https://huggingface.co/FlagRelease/MiniCPM-o-4.5-nvidia-FlagOS/resolve/675118b6892a5f7ebe78bad174430754c4b78e04/config.json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https://huggingface.co/FlagRelease/MiniCPM-o-4.5-nvidia-FlagOS/resolve/675118b6892a5f7ebe78bad174430754c4b78e04/config.json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https://huggingface.co/FlagRelease/MiniCPM-o-4.5-nvidia-FlagOS/resolve/675118b6892a5f7ebe78bad174430754c4b78e04/config.json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https://huggingface.co/FlagRelease/MiniCPM-o-4.5-nvidia-FlagOS/resolve/675118b6892a5f7ebe78bad174430754c4b78e04/config.json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https://huggingface.co/FlagRelease/MiniCPM-o-4.5-nvidia-FlagOS/resolve/675118b6892a5f7ebe78bad174430754c4b78e04/config.json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https://huggingface.co/FlagRelease/MiniCPM-o-4.5-nvidia-FlagOS/resolve/675118b6892a5f7ebe78bad174430754c4b78e04/config.json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https://huggingface.co/FlagRelease/MiniCPM-o-4.5-nvidia-FlagOS/resolve/675118b6892a5f7ebe78bad174430754c4b78e04/config.json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https://huggingface.co/FlagRelease/MiniCPM-o-4.5-nvidia-FlagOS/resolve/675118b6892a5f7ebe78bad174430754c4b78e04/config.json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https://huggingface.co/FlagRelease/MiniCPM-o-4.5-nvidia-FlagOS/resolve/675118b6892a5f7ebe78bad174430754c4b78e04/config.json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https://huggingface.co/FlagRelease/MiniCPM-o-4.5-nvidia-FlagOS/resolve/675118b6892a5f7ebe78bad174430754c4b78e04/config.json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https://huggingface.co/FlagRelease/MiniCPM-o-4.5-nvidia-FlagOS/resolve/675118b6892a5f7ebe78bad174430754c4b78e04/config.json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https://huggingface.co/FlagRelease/MiniCPM-o-4.5-nvidia-FlagOS/resolve/675118b6892a5f7ebe78bad174430754c4b78e04/config.json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https://huggingface.co/FlagRelease/MiniCPM-o-4.5-nvidia-FlagOS/resolve/675118b6892a5f7ebe78bad174430754c4b78e04/config.json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https://huggingface.co/FlagRelease/MiniCPM-o-4.5-nvidia-FlagOS/resolve/675118b6892a5f7ebe78bad174430754c4b78e04/config.json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https://huggingface.co/FlagRelease/MiniCPM-o-4.5-nvidia-FlagOS/resolve/675118b6892a5f7ebe78bad174430754c4b78e04/config.json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https://huggingface.co/FlagRelease/MiniCPM-o-4.5-nvidia-FlagOS/resolve/675118b6892a5f7ebe78bad174430754c4b78e04/config.json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https://huggingface.co/FlagRelease/MiniCPM-o-4.5-nvidia-FlagOS/resolve/675118b6892a5f7ebe78bad174430754c4b78e04/config.json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https://huggingface.co/FlagRelease/MiniCPM-o-4.5-nvidia-FlagOS/resolve/675118b6892a5f7ebe78bad174430754c4b78e04/config.json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https://huggingface.co/FlagRelease/MiniCPM-o-4.5-nvidia-FlagOS/resolve/675118b6892a5f7ebe78bad174430754c4b78e04/config.json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https://huggingface.co/FlagRelease/MiniCPM-o-4.5-nvidia-FlagOS/resolve/675118b6892a5f7ebe78bad174430754c4b78e04/config.json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https://huggingface.co/FlagRelease/MiniCPM-o-4.5-nvidia-FlagOS/resolve/675118b6892a5f7ebe78bad174430754c4b78e04/config.json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https://huggingface.co/FlagRelease/MiniCPM-o-4.5-nvidia-FlagOS/resolve/675118b6892a5f7ebe78bad174430754c4b78e04/config.json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https://huggingface.co/FlagRelease/MiniCPM-o-4.5-nvidia-FlagOS/resolve/675118b6892a5f7ebe78bad174430754c4b78e04/config.json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https://huggingface.co/FlagRelease/MiniCPM-o-4.5-nvidia-FlagOS/resolve/675118b6892a5f7ebe78bad174430754c4b78e04/config.json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https://huggingface.co/FlagRelease/MiniCPM-o-4.5-nvidia-FlagOS/resolve/675118b6892a5f7ebe78bad174430754c4b78e04/config.json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https://huggingface.co/FlagRelease/MiniCPM-o-4.5-nvidia-FlagOS/resolve/675118b6892a5f7ebe78bad174430754c4b78e04/config.json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https://huggingface.co/FlagRelease/MiniCPM-o-4.5-nvidia-FlagOS/resolve/675118b6892a5f7ebe78bad174430754c4b78e04/config.json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https://huggingface.co/FlagRelease/MiniCPM-o-4.5-nvidia-FlagOS/resolve/675118b6892a5f7ebe78bad174430754c4b78e04/config.json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https://huggingface.co/FlagRelease/MiniCPM-o-4.5-nvidia-FlagOS/resolve/675118b6892a5f7ebe78bad174430754c4b78e04/config.json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https://huggingface.co/FlagRelease/MiniCPM-o-4.5-nvidia-FlagOS/resolve/675118b6892a5f7ebe78bad174430754c4b78e04/config.json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https://huggingface.co/FlagRelease/MiniCPM-o-4.5-nvidia-FlagOS/resolve/675118b6892a5f7ebe78bad174430754c4b78e04/config.json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https://huggingface.co/FlagRelease/MiniCPM-o-4.5-nvidia-FlagOS/resolve/675118b6892a5f7ebe78bad174430754c4b78e04/config.json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https://huggingface.co/FlagRelease/MiniCPM-o-4.5-nvidia-FlagOS/resolve/675118b6892a5f7ebe78bad174430754c4b78e04/config.json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https://huggingface.co/FlagRelease/MiniCPM-o-4.5-nvidia-FlagOS/resolve/675118b6892a5f7ebe78bad174430754c4b78e04/config.json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https://huggingface.co/FlagRelease/MiniCPM-o-4.5-nvidia-FlagOS/resolve/675118b6892a5f7ebe78bad174430754c4b78e04/config.json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https://huggingface.co/FlagRelease/MiniCPM-o-4.5-nvidia-FlagOS/resolve/675118b6892a5f7ebe78bad174430754c4b78e04/config.json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https://huggingface.co/FlagRelease/MiniCPM-o-4.5-nvidia-FlagOS/resolve/675118b6892a5f7ebe78bad174430754c4b78e04/config.json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https://huggingface.co/FlagRelease/MiniCPM-o-4.5-nvidia-FlagOS/resolve/675118b6892a5f7ebe78bad174430754c4b78e04/config.json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https://huggingface.co/FlagRelease/MiniCPM-o-4.5-nvidia-FlagOS/resolve/675118b6892a5f7ebe78bad174430754c4b78e04/config.json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https://huggingface.co/FlagRelease/MiniCPM-o-4.5-nvidia-FlagOS/resolve/675118b6892a5f7ebe78bad174430754c4b78e04/config.json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https://huggingface.co/FlagRelease/MiniCPM-o-4.5-nvidia-FlagOS/resolve/675118b6892a5f7ebe78bad174430754c4b78e04/config.json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https://huggingface.co/FlagRelease/MiniCPM-o-4.5-nvidia-FlagOS/resolve/675118b6892a5f7ebe78bad174430754c4b78e04/config.json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https://huggingface.co/FlagRelease/MiniCPM-o-4.5-nvidia-FlagOS/resolve/675118b6892a5f7ebe78bad174430754c4b78e04/config.json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https://huggingface.co/FlagRelease/MiniCPM-o-4.5-nvidia-FlagOS/resolve/675118b6892a5f7ebe78bad174430754c4b78e04/config.json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https://huggingface.co/FlagRelease/MiniCPM-o-4.5-nvidia-FlagOS/resolve/675118b6892a5f7ebe78bad174430754c4b78e04/config.json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https://huggingface.co/FlagRelease/MiniCPM-o-4.5-nvidia-FlagOS/resolve/675118b6892a5f7ebe78bad174430754c4b78e04/config.json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https://huggingface.co/FlagRelease/MiniCPM-o-4.5-nvidia-FlagOS/resolve/675118b6892a5f7ebe78bad174430754c4b78e04/config.json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https://huggingface.co/FlagRelease/MiniCPM-o-4.5-nvidia-FlagOS/resolve/675118b6892a5f7ebe78bad174430754c4b78e04/config.json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https://huggingface.co/FlagRelease/MiniCPM-o-4.5-nvidia-FlagOS/resolve/675118b6892a5f7ebe78bad174430754c4b78e04/config.json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https://huggingface.co/FlagRelease/MiniCPM-o-4.5-nvidia-FlagOS/resolve/675118b6892a5f7ebe78bad174430754c4b78e04/config.json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https://huggingface.co/FlagRelease/MiniCPM-o-4.5-nvidia-FlagOS/resolve/675118b6892a5f7ebe78bad174430754c4b78e04/config.json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https://huggingface.co/FlagRelease/MiniCPM-o-4.5-nvidia-FlagOS/resolve/675118b6892a5f7ebe78bad174430754c4b78e04/config.json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https://huggingface.co/FlagRelease/MiniCPM-o-4.5-nvidia-FlagOS/resolve/675118b6892a5f7ebe78bad174430754c4b78e04/config.json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https://huggingface.co/FlagRelease/MiniCPM-o-4.5-nvidia-FlagOS/resolve/675118b6892a5f7ebe78bad174430754c4b78e04/config.json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https://huggingface.co/FlagRelease/MiniCPM-o-4.5-nvidia-FlagOS/resolve/675118b6892a5f7ebe78bad174430754c4b78e04/config.json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https://huggingface.co/FlagRelease/MiniCPM-o-4.5-nvidia-FlagOS/resolve/675118b6892a5f7ebe78bad174430754c4b78e04/config.json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https://huggingface.co/FlagRelease/MiniCPM-o-4.5-nvidia-FlagOS/resolve/675118b6892a5f7ebe78bad174430754c4b78e04/config.json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https://huggingface.co/FlagRelease/MiniCPM-o-4.5-nvidia-FlagOS/resolve/675118b6892a5f7ebe78bad174430754c4b78e04/config.json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https://huggingface.co/FlagRelease/MiniCPM-o-4.5-nvidia-FlagOS/resolve/675118b6892a5f7ebe78bad174430754c4b78e04/config.json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https://huggingface.co/FlagRelease/MiniCPM-o-4.5-nvidia-FlagOS/resolve/675118b6892a5f7ebe78bad174430754c4b78e04/config.json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https://huggingface.co/FlagRelease/MiniCPM-o-4.5-nvidia-FlagOS/resolve/675118b6892a5f7ebe78bad174430754c4b78e04/config.json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https://huggingface.co/FlagRelease/MiniCPM-o-4.5-nvidia-FlagOS/resolve/675118b6892a5f7ebe78bad174430754c4b78e04/config.json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https://huggingface.co/FlagRelease/MiniCPM-o-4.5-nvidia-FlagOS/resolve/675118b6892a5f7ebe78bad174430754c4b78e04/config.json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https://huggingface.co/FlagRelease/MiniCPM-o-4.5-nvidia-FlagOS/resolve/675118b6892a5f7ebe78bad174430754c4b78e04/config.json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https://huggingface.co/FlagRelease/MiniCPM-o-4.5-nvidia-FlagOS/resolve/675118b6892a5f7ebe78bad174430754c4b78e04/config.json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https://huggingface.co/FlagRelease/MiniCPM-o-4.5-nvidia-FlagOS/resolve/675118b6892a5f7ebe78bad174430754c4b78e04/config.json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https://huggingface.co/FlagRelease/MiniCPM-o-4.5-nvidia-FlagOS/resolve/675118b6892a5f7ebe78bad174430754c4b78e04/config.json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https://huggingface.co/FlagRelease/MiniCPM-o-4.5-nvidia-FlagOS/resolve/675118b6892a5f7ebe78bad174430754c4b78e04/config.json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https://huggingface.co/FlagRelease/MiniCPM-o-4.5-nvidia-FlagOS/resolve/675118b6892a5f7ebe78bad174430754c4b78e04/config.json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https://huggingface.co/FlagRelease/MiniCPM-o-4.5-nvidia-FlagOS/resolve/675118b6892a5f7ebe78bad174430754c4b78e04/config.json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https://huggingface.co/FlagRelease/MiniCPM-o-4.5-nvidia-FlagOS/resolve/675118b6892a5f7ebe78bad174430754c4b78e04/config.json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https://huggingface.co/FlagRelease/MiniCPM-o-4.5-nvidia-FlagOS/resolve/675118b6892a5f7ebe78bad174430754c4b78e04/config.json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https://huggingface.co/FlagRelease/MiniCPM-o-4.5-nvidia-FlagOS/resolve/675118b6892a5f7ebe78bad174430754c4b78e04/config.json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https://huggingface.co/FlagRelease/MiniCPM-o-4.5-nvidia-FlagOS/resolve/675118b6892a5f7ebe78bad174430754c4b78e04/config.json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https://huggingface.co/FlagRelease/MiniCPM-o-4.5-nvidia-FlagOS/resolve/675118b6892a5f7ebe78bad174430754c4b78e04/config.json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https://huggingface.co/FlagRelease/MiniCPM-o-4.5-nvidia-FlagOS/resolve/675118b6892a5f7ebe78bad174430754c4b78e04/config.json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https://huggingface.co/FlagRelease/MiniCPM-o-4.5-nvidia-FlagOS/resolve/675118b6892a5f7ebe78bad174430754c4b78e04/config.json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https://huggingface.co/FlagRelease/MiniCPM-o-4.5-nvidia-FlagOS/resolve/675118b6892a5f7ebe78bad174430754c4b78e04/config.json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https://huggingface.co/FlagRelease/MiniCPM-o-4.5-nvidia-FlagOS/resolve/675118b6892a5f7ebe78bad174430754c4b78e04/config.json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https://huggingface.co/FlagRelease/MiniCPM-o-4.5-nvidia-FlagOS/resolve/675118b6892a5f7ebe78bad174430754c4b78e04/config.json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https://huggingface.co/FlagRelease/MiniCPM-o-4.5-nvidia-FlagOS/resolve/675118b6892a5f7ebe78bad174430754c4b78e04/config.json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https://huggingface.co/FlagRelease/MiniCPM-o-4.5-nvidia-FlagOS/resolve/675118b6892a5f7ebe78bad174430754c4b78e04/config.json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https://huggingface.co/FlagRelease/MiniCPM-o-4.5-nvidia-FlagOS/resolve/675118b6892a5f7ebe78bad174430754c4b78e04/config.json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https://huggingface.co/FlagRelease/MiniCPM-o-4.5-nvidia-FlagOS/resolve/675118b6892a5f7ebe78bad174430754c4b78e04/config.json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https://huggingface.co/FlagRelease/MiniCPM-o-4.5-nvidia-FlagOS/resolve/675118b6892a5f7ebe78bad174430754c4b78e04/config.json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https://huggingface.co/FlagRelease/MiniCPM-o-4.5-nvidia-FlagOS/resolve/675118b6892a5f7ebe78bad174430754c4b78e04/config.json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https://huggingface.co/FlagRelease/MiniCPM-o-4.5-nvidia-FlagOS/resolve/675118b6892a5f7ebe78bad174430754c4b78e04/config.json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https://huggingface.co/FlagRelease/MiniCPM-o-4.5-nvidia-FlagOS/resolve/675118b6892a5f7ebe78bad174430754c4b78e04/config.json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https://huggingface.co/FlagRelease/MiniCPM-o-4.5-nvidia-FlagOS/resolve/675118b6892a5f7ebe78bad174430754c4b78e04/config.json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https://huggingface.co/FlagRelease/MiniCPM-o-4.5-nvidia-FlagOS/resolve/675118b6892a5f7ebe78bad174430754c4b78e04/config.json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https://huggingface.co/FlagRelease/MiniCPM-o-4.5-nvidia-FlagOS/resolve/675118b6892a5f7ebe78bad174430754c4b78e04/config.json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https://huggingface.co/FlagRelease/MiniCPM-o-4.5-nvidia-FlagOS/resolve/675118b6892a5f7ebe78bad174430754c4b78e04/config.json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https://huggingface.co/FlagRelease/MiniCPM-o-4.5-nvidia-FlagOS/resolve/675118b6892a5f7ebe78bad174430754c4b78e04/config.json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https://huggingface.co/FlagRelease/MiniCPM-o-4.5-nvidia-FlagOS/resolve/675118b6892a5f7ebe78bad174430754c4b78e04/config.json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https://huggingface.co/FlagRelease/MiniCPM-o-4.5-nvidia-FlagOS/resolve/675118b6892a5f7ebe78bad174430754c4b78e04/config.json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https://huggingface.co/FlagRelease/MiniCPM-o-4.5-nvidia-FlagOS/resolve/675118b6892a5f7ebe78bad174430754c4b78e04/config.json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https://huggingface.co/FlagRelease/MiniCPM-o-4.5-nvidia-FlagOS/resolve/675118b6892a5f7ebe78bad174430754c4b78e04/config.json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https://huggingface.co/FlagRelease/MiniCPM-o-4.5-nvidia-FlagOS/resolve/675118b6892a5f7ebe78bad174430754c4b78e04/config.json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https://huggingface.co/FlagRelease/MiniCPM-o-4.5-nvidia-FlagOS/resolve/675118b6892a5f7ebe78bad174430754c4b78e04/config.json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https://huggingface.co/FlagRelease/MiniCPM-o-4.5-nvidia-FlagOS/resolve/675118b6892a5f7ebe78bad174430754c4b78e04/config.json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https://huggingface.co/FlagRelease/MiniCPM-o-4.5-nvidia-FlagOS/resolve/675118b6892a5f7ebe78bad174430754c4b78e04/config.json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https://huggingface.co/FlagRelease/MiniCPM-o-4.5-nvidia-FlagOS/resolve/675118b6892a5f7ebe78bad174430754c4b78e04/config.json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https://huggingface.co/FlagRelease/MiniCPM-o-4.5-nvidia-FlagOS/resolve/675118b6892a5f7ebe78bad174430754c4b78e04/config.json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https://huggingface.co/FlagRelease/MiniCPM-o-4.5-nvidia-FlagOS/resolve/675118b6892a5f7ebe78bad174430754c4b78e04/config.json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https://huggingface.co/FlagRelease/MiniCPM-o-4.5-nvidia-FlagOS/resolve/675118b6892a5f7ebe78bad174430754c4b78e04/config.json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https://huggingface.co/FlagRelease/MiniCPM-o-4.5-nvidia-FlagOS/resolve/675118b6892a5f7ebe78bad174430754c4b78e04/config.json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https://huggingface.co/FlagRelease/MiniCPM-o-4.5-nvidia-FlagOS/resolve/675118b6892a5f7ebe78bad174430754c4b78e04/config.json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https://huggingface.co/FlagRelease/MiniCPM-o-4.5-nvidia-FlagOS/resolve/675118b6892a5f7ebe78bad174430754c4b78e04/config.json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https://huggingface.co/FlagRelease/MiniCPM-o-4.5-nvidia-FlagOS/resolve/675118b6892a5f7ebe78bad174430754c4b78e04/config.json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https://huggingface.co/FlagRelease/MiniCPM-o-4.5-nvidia-FlagOS/resolve/675118b6892a5f7ebe78bad174430754c4b78e04/config.json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https://huggingface.co/FlagRelease/MiniCPM-o-4.5-nvidia-FlagOS/resolve/675118b6892a5f7ebe78bad174430754c4b78e04/config.json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https://huggingface.co/FlagRelease/MiniCPM-o-4.5-nvidia-FlagOS/resolve/675118b6892a5f7ebe78bad174430754c4b78e04/config.json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https://huggingface.co/FlagRelease/MiniCPM-o-4.5-nvidia-FlagOS/resolve/675118b6892a5f7ebe78bad174430754c4b78e04/config.json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https://huggingface.co/FlagRelease/MiniCPM-o-4.5-nvidia-FlagOS/resolve/675118b6892a5f7ebe78bad174430754c4b78e04/config.json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https://huggingface.co/FlagRelease/MiniCPM-o-4.5-nvidia-FlagOS/resolve/675118b6892a5f7ebe78bad174430754c4b78e04/config.json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https://huggingface.co/FlagRelease/MiniCPM-o-4.5-nvidia-FlagOS/resolve/675118b6892a5f7ebe78bad174430754c4b78e04/config.json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https://huggingface.co/FlagRelease/MiniCPM-o-4.5-nvidia-FlagOS/resolve/675118b6892a5f7ebe78bad174430754c4b78e04/config.json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https://huggingface.co/FlagRelease/MiniCPM-o-4.5-nvidia-FlagOS/resolve/675118b6892a5f7ebe78bad174430754c4b78e04/config.json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https://huggingface.co/FlagRelease/MiniCPM-o-4.5-nvidia-FlagOS/resolve/675118b6892a5f7ebe78bad174430754c4b78e04/config.json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https://huggingface.co/FlagRelease/MiniCPM-o-4.5-nvidia-FlagOS/resolve/675118b6892a5f7ebe78bad174430754c4b78e04/config.json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https://huggingface.co/FlagRelease/MiniCPM-o-4.5-nvidia-FlagOS/resolve/675118b6892a5f7ebe78bad174430754c4b78e04/config.json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https://huggingface.co/FlagRelease/MiniCPM-o-4.5-nvidia-FlagOS/resolve/675118b6892a5f7ebe78bad174430754c4b78e04/config.json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https://huggingface.co/FlagRelease/MiniCPM-o-4.5-nvidia-FlagOS/resolve/675118b6892a5f7ebe78bad174430754c4b78e04/config.json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https://huggingface.co/FlagRelease/MiniCPM-o-4.5-nvidia-FlagOS/resolve/675118b6892a5f7ebe78bad174430754c4b78e04/config.json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https://huggingface.co/FlagRelease/MiniCPM-o-4.5-nvidia-FlagOS/resolve/675118b6892a5f7ebe78bad174430754c4b78e04/config.json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https://huggingface.co/FlagRelease/MiniCPM-o-4.5-nvidia-FlagOS/resolve/675118b6892a5f7ebe78bad174430754c4b78e04/config.json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https://huggingface.co/FlagRelease/MiniCPM-o-4.5-nvidia-FlagOS/resolve/675118b6892a5f7ebe78bad174430754c4b78e04/config.json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https://huggingface.co/FlagRelease/MiniCPM-o-4.5-nvidia-FlagOS/resolve/675118b6892a5f7ebe78bad174430754c4b78e04/config.json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https://huggingface.co/FlagRelease/MiniCPM-o-4.5-nvidia-FlagOS/resolve/675118b6892a5f7ebe78bad174430754c4b78e04/config.json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https://huggingface.co/FlagRelease/MiniCPM-o-4.5-nvidia-FlagOS/resolve/675118b6892a5f7ebe78bad174430754c4b78e04/config.json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https://huggingface.co/FlagRelease/MiniCPM-o-4.5-nvidia-FlagOS/resolve/675118b6892a5f7ebe78bad174430754c4b78e04/config.json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https://huggingface.co/FlagRelease/MiniCPM-o-4.5-nvidia-FlagOS/resolve/675118b6892a5f7ebe78bad174430754c4b78e04/config.json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https://huggingface.co/FlagRelease/MiniCPM-o-4.5-nvidia-FlagOS/resolve/675118b6892a5f7ebe78bad174430754c4b78e04/config.json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https://huggingface.co/FlagRelease/MiniCPM-o-4.5-nvidia-FlagOS/resolve/675118b6892a5f7ebe78bad174430754c4b78e04/config.json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https://huggingface.co/FlagRelease/MiniCPM-o-4.5-nvidia-FlagOS/resolve/675118b6892a5f7ebe78bad174430754c4b78e04/config.json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https://huggingface.co/FlagRelease/MiniCPM-o-4.5-nvidia-FlagOS/resolve/675118b6892a5f7ebe78bad174430754c4b78e04/config.json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https://huggingface.co/FlagRelease/MiniCPM-o-4.5-nvidia-FlagOS/resolve/675118b6892a5f7ebe78bad174430754c4b78e04/config.json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https://huggingface.co/FlagRelease/MiniCPM-o-4.5-nvidia-FlagOS/resolve/675118b6892a5f7ebe78bad174430754c4b78e04/config.json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https://huggingface.co/FlagRelease/MiniCPM-o-4.5-nvidia-FlagOS/resolve/675118b6892a5f7ebe78bad174430754c4b78e04/config.json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https://huggingface.co/FlagRelease/MiniCPM-o-4.5-nvidia-FlagOS/resolve/675118b6892a5f7ebe78bad174430754c4b78e04/config.json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https://huggingface.co/FlagRelease/MiniCPM-o-4.5-nvidia-FlagOS/resolve/675118b6892a5f7ebe78bad174430754c4b78e04/config.json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https://huggingface.co/FlagRelease/MiniCPM-o-4.5-nvidia-FlagOS/resolve/675118b6892a5f7ebe78bad174430754c4b78e04/config.json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https://huggingface.co/FlagRelease/MiniCPM-o-4.5-nvidia-FlagOS/resolve/675118b6892a5f7ebe78bad174430754c4b78e04/config.json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https://huggingface.co/FlagRelease/MiniCPM-o-4.5-nvidia-FlagOS/resolve/675118b6892a5f7ebe78bad174430754c4b78e04/config.json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https://huggingface.co/FlagRelease/MiniCPM-o-4.5-nvidia-FlagOS/resolve/675118b6892a5f7ebe78bad174430754c4b78e04/config.json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https://huggingface.co/FlagRelease/MiniCPM-o-4.5-nvidia-FlagOS/resolve/675118b6892a5f7ebe78bad174430754c4b78e04/config.json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https://huggingface.co/FlagRelease/MiniCPM-o-4.5-nvidia-FlagOS/resolve/675118b6892a5f7ebe78bad174430754c4b78e04/config.json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https://huggingface.co/FlagRelease/MiniCPM-o-4.5-nvidia-FlagOS/resolve/675118b6892a5f7ebe78bad174430754c4b78e04/config.json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https://huggingface.co/FlagRelease/MiniCPM-o-4.5-nvidia-FlagOS/resolve/675118b6892a5f7ebe78bad174430754c4b78e04/config.json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https://huggingface.co/FlagRelease/MiniCPM-o-4.5-nvidia-FlagOS/resolve/675118b6892a5f7ebe78bad174430754c4b78e04/config.json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https://huggingface.co/FlagRelease/MiniCPM-o-4.5-nvidia-FlagOS/resolve/675118b6892a5f7ebe78bad174430754c4b78e04/config.json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https://huggingface.co/FlagRelease/MiniCPM-o-4.5-nvidia-FlagOS/resolve/675118b6892a5f7ebe78bad174430754c4b78e04/config.json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https://huggingface.co/FlagRelease/MiniCPM-o-4.5-nvidia-FlagOS/resolve/675118b6892a5f7ebe78bad174430754c4b78e04/config.json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https://huggingface.co/FlagRelease/MiniCPM-o-4.5-nvidia-FlagOS/resolve/675118b6892a5f7ebe78bad174430754c4b78e04/config.json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https://huggingface.co/FlagRelease/MiniCPM-o-4.5-nvidia-FlagOS/resolve/675118b6892a5f7ebe78bad174430754c4b78e04/config.json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https://huggingface.co/FlagRelease/MiniCPM-o-4.5-nvidia-FlagOS/resolve/675118b6892a5f7ebe78bad174430754c4b78e04/config.json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https://huggingface.co/FlagRelease/MiniCPM-o-4.5-nvidia-FlagOS/resolve/675118b6892a5f7ebe78bad174430754c4b78e04/config.json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https://huggingface.co/FlagRelease/MiniCPM-o-4.5-nvidia-FlagOS/resolve/675118b6892a5f7ebe78bad174430754c4b78e04/config.json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https://huggingface.co/FlagRelease/MiniCPM-o-4.5-nvidia-FlagOS/resolve/675118b6892a5f7ebe78bad174430754c4b78e04/config.json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https://huggingface.co/FlagRelease/MiniCPM-o-4.5-nvidia-FlagOS/resolve/675118b6892a5f7ebe78bad174430754c4b78e04/config.json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https://huggingface.co/FlagRelease/MiniCPM-o-4.5-nvidia-FlagOS/resolve/675118b6892a5f7ebe78bad174430754c4b78e04/config.json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https://huggingface.co/FlagRelease/MiniCPM-o-4.5-nvidia-FlagOS/resolve/675118b6892a5f7ebe78bad174430754c4b78e04/config.json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https://huggingface.co/FlagRelease/MiniCPM-o-4.5-nvidia-FlagOS/resolve/675118b6892a5f7ebe78bad174430754c4b78e04/config.json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https://huggingface.co/FlagRelease/MiniCPM-o-4.5-nvidia-FlagOS/resolve/675118b6892a5f7ebe78bad174430754c4b78e04/config.json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https://huggingface.co/FlagRelease/MiniCPM-o-4.5-nvidia-FlagOS/resolve/675118b6892a5f7ebe78bad174430754c4b78e04/config.json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https://huggingface.co/FlagRelease/MiniCPM-o-4.5-nvidia-FlagOS/resolve/675118b6892a5f7ebe78bad174430754c4b78e04/config.json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https://huggingface.co/FlagRelease/MiniCPM-o-4.5-nvidia-FlagOS/resolve/675118b6892a5f7ebe78bad174430754c4b78e04/config.json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https://huggingface.co/FlagRelease/MiniCPM-o-4.5-nvidia-FlagOS/resolve/675118b6892a5f7ebe78bad174430754c4b78e04/config.json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https://huggingface.co/FlagRelease/MiniCPM-o-4.5-nvidia-FlagOS/resolve/675118b6892a5f7ebe78bad174430754c4b78e04/config.json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https://huggingface.co/FlagRelease/MiniCPM-o-4.5-nvidia-FlagOS/resolve/675118b6892a5f7ebe78bad174430754c4b78e04/config.json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https://huggingface.co/FlagRelease/MiniCPM-o-4.5-nvidia-FlagOS/resolve/675118b6892a5f7ebe78bad174430754c4b78e04/config.json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https://huggingface.co/FlagRelease/MiniCPM-o-4.5-nvidia-FlagOS/resolve/675118b6892a5f7ebe78bad174430754c4b78e04/config.json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https://huggingface.co/FlagRelease/MiniCPM-o-4.5-nvidia-FlagOS/resolve/675118b6892a5f7ebe78bad174430754c4b78e04/config.json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https://huggingface.co/FlagRelease/MiniCPM-o-4.5-nvidia-FlagOS/resolve/675118b6892a5f7ebe78bad174430754c4b78e04/config.json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https://huggingface.co/FlagRelease/MiniCPM-o-4.5-nvidia-FlagOS/resolve/675118b6892a5f7ebe78bad174430754c4b78e04/config.json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https://huggingface.co/FlagRelease/MiniCPM-o-4.5-nvidia-FlagOS/resolve/675118b6892a5f7ebe78bad174430754c4b78e04/config.json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https://huggingface.co/FlagRelease/MiniCPM-o-4.5-nvidia-FlagOS/resolve/675118b6892a5f7ebe78bad174430754c4b78e04/config.json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https://huggingface.co/FlagRelease/MiniCPM-o-4.5-nvidia-FlagOS/resolve/675118b6892a5f7ebe78bad174430754c4b78e04/config.json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https://huggingface.co/FlagRelease/MiniCPM-o-4.5-nvidia-FlagOS/resolve/675118b6892a5f7ebe78bad174430754c4b78e04/config.json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https://huggingface.co/FlagRelease/MiniCPM-o-4.5-nvidia-FlagOS/resolve/675118b6892a5f7ebe78bad174430754c4b78e04/config.json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https://huggingface.co/FlagRelease/MiniCPM-o-4.5-nvidia-FlagOS/resolve/675118b6892a5f7ebe78bad174430754c4b78e04/config.json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https://huggingface.co/FlagRelease/MiniCPM-o-4.5-nvidia-FlagOS/resolve/675118b6892a5f7ebe78bad174430754c4b78e04/config.json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https://huggingface.co/FlagRelease/MiniCPM-o-4.5-nvidia-FlagOS/resolve/675118b6892a5f7ebe78bad174430754c4b78e04/config.json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https://huggingface.co/FlagRelease/MiniCPM-o-4.5-nvidia-FlagOS/resolve/675118b6892a5f7ebe78bad174430754c4b78e04/config.json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https://huggingface.co/FlagRelease/MiniCPM-o-4.5-nvidia-FlagOS/resolve/675118b6892a5f7ebe78bad174430754c4b78e04/config.json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https://huggingface.co/FlagRelease/MiniCPM-o-4.5-nvidia-FlagOS/resolve/675118b6892a5f7ebe78bad174430754c4b78e04/config.json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https://huggingface.co/FlagRelease/MiniCPM-o-4.5-nvidia-FlagOS/resolve/675118b6892a5f7ebe78bad174430754c4b78e04/config.json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https://huggingface.co/FlagRelease/MiniCPM-o-4.5-nvidia-FlagOS/resolve/675118b6892a5f7ebe78bad174430754c4b78e04/config.json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https://huggingface.co/FlagRelease/MiniCPM-o-4.5-nvidia-FlagOS/resolve/675118b6892a5f7ebe78bad174430754c4b78e04/config.json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https://huggingface.co/FlagRelease/MiniCPM-o-4.5-nvidia-FlagOS/resolve/675118b6892a5f7ebe78bad174430754c4b78e04/config.json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https://huggingface.co/FlagRelease/MiniCPM-o-4.5-nvidia-FlagOS/resolve/675118b6892a5f7ebe78bad174430754c4b78e04/config.json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https://huggingface.co/FlagRelease/MiniCPM-o-4.5-nvidia-FlagOS/resolve/675118b6892a5f7ebe78bad174430754c4b78e04/config.json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https://huggingface.co/FlagRelease/MiniCPM-o-4.5-nvidia-FlagOS/resolve/675118b6892a5f7ebe78bad174430754c4b78e04/config.json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https://huggingface.co/FlagRelease/MiniCPM-o-4.5-nvidia-FlagOS/resolve/675118b6892a5f7ebe78bad174430754c4b78e04/config.json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https://huggingface.co/FlagRelease/MiniCPM-o-4.5-nvidia-FlagOS/resolve/675118b6892a5f7ebe78bad174430754c4b78e04/config.json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https://huggingface.co/FlagRelease/MiniCPM-o-4.5-nvidia-FlagOS/resolve/675118b6892a5f7ebe78bad174430754c4b78e04/config.json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https://huggingface.co/FlagRelease/MiniCPM-o-4.5-nvidia-FlagOS/resolve/675118b6892a5f7ebe78bad174430754c4b78e04/config.json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https://huggingface.co/FlagRelease/MiniCPM-o-4.5-nvidia-FlagOS/resolve/675118b6892a5f7ebe78bad174430754c4b78e04/config.json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https://huggingface.co/FlagRelease/MiniCPM-o-4.5-nvidia-FlagOS/resolve/675118b6892a5f7ebe78bad174430754c4b78e04/config.json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https://huggingface.co/FlagRelease/MiniCPM-o-4.5-nvidia-FlagOS/resolve/675118b6892a5f7ebe78bad174430754c4b78e04/config.json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https://huggingface.co/FlagRelease/MiniCPM-o-4.5-nvidia-FlagOS/resolve/675118b6892a5f7ebe78bad174430754c4b78e04/config.json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https://huggingface.co/FlagRelease/MiniCPM-o-4.5-nvidia-FlagOS/resolve/675118b6892a5f7ebe78bad174430754c4b78e04/config.json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https://huggingface.co/FlagRelease/MiniCPM-o-4.5-nvidia-FlagOS/resolve/675118b6892a5f7ebe78bad174430754c4b78e04/config.json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https://huggingface.co/FlagRelease/MiniCPM-o-4.5-nvidia-FlagOS/resolve/675118b6892a5f7ebe78bad174430754c4b78e04/config.json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https://huggingface.co/FlagRelease/MiniCPM-o-4.5-nvidia-FlagOS/resolve/675118b6892a5f7ebe78bad174430754c4b78e04/config.json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https://huggingface.co/FlagRelease/MiniCPM-o-4.5-nvidia-FlagOS/resolve/675118b6892a5f7ebe78bad174430754c4b78e04/config.json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https://huggingface.co/FlagRelease/MiniCPM-o-4.5-nvidia-FlagOS/resolve/675118b6892a5f7ebe78bad174430754c4b78e04/config.json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https://huggingface.co/FlagRelease/MiniCPM-o-4.5-nvidia-FlagOS/resolve/675118b6892a5f7ebe78bad174430754c4b78e04/config.json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https://huggingface.co/FlagRelease/MiniCPM-o-4.5-nvidia-FlagOS/resolve/675118b6892a5f7ebe78bad174430754c4b78e04/config.json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https://huggingface.co/FlagRelease/MiniCPM-o-4.5-nvidia-FlagOS/resolve/675118b6892a5f7ebe78bad174430754c4b78e04/config.json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https://huggingface.co/FlagRelease/MiniCPM-o-4.5-nvidia-FlagOS/resolve/675118b6892a5f7ebe78bad174430754c4b78e04/config.json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https://huggingface.co/FlagRelease/MiniCPM-o-4.5-nvidia-FlagOS/resolve/675118b6892a5f7ebe78bad174430754c4b78e04/config.json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https://huggingface.co/FlagRelease/MiniCPM-o-4.5-nvidia-FlagOS/resolve/675118b6892a5f7ebe78bad174430754c4b78e04/config.json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https://huggingface.co/FlagRelease/MiniCPM-o-4.5-nvidia-FlagOS/resolve/675118b6892a5f7ebe78bad174430754c4b78e04/config.json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https://huggingface.co/FlagRelease/MiniCPM-o-4.5-nvidia-FlagOS/resolve/675118b6892a5f7ebe78bad174430754c4b78e04/config.json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https://huggingface.co/FlagRelease/MiniCPM-o-4.5-nvidia-FlagOS/resolve/675118b6892a5f7ebe78bad174430754c4b78e04/config.json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https://huggingface.co/FlagRelease/MiniCPM-o-4.5-nvidia-FlagOS/resolve/675118b6892a5f7ebe78bad174430754c4b78e04/config.json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https://huggingface.co/FlagRelease/MiniCPM-o-4.5-nvidia-FlagOS/resolve/675118b6892a5f7ebe78bad174430754c4b78e04/config.json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https://huggingface.co/FlagRelease/MiniCPM-o-4.5-nvidia-FlagOS/resolve/675118b6892a5f7ebe78bad174430754c4b78e04/config.json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https://huggingface.co/FlagRelease/MiniCPM-o-4.5-nvidia-FlagOS/resolve/675118b6892a5f7ebe78bad174430754c4b78e04/config.json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https://huggingface.co/FlagRelease/MiniCPM-o-4.5-nvidia-FlagOS/resolve/675118b6892a5f7ebe78bad174430754c4b78e04/config.json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https://huggingface.co/FlagRelease/MiniCPM-o-4.5-nvidia-FlagOS/resolve/675118b6892a5f7ebe78bad174430754c4b78e04/config.json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https://huggingface.co/FlagRelease/MiniCPM-o-4.5-nvidia-FlagOS/resolve/675118b6892a5f7ebe78bad174430754c4b78e04/config.json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https://huggingface.co/FlagRelease/MiniCPM-o-4.5-nvidia-FlagOS/resolve/675118b6892a5f7ebe78bad174430754c4b78e04/config.json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https://huggingface.co/FlagRelease/MiniCPM-o-4.5-nvidia-FlagOS/resolve/675118b6892a5f7ebe78bad174430754c4b78e04/config.json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https://huggingface.co/FlagRelease/MiniCPM-o-4.5-nvidia-FlagOS/resolve/675118b6892a5f7ebe78bad174430754c4b78e04/config.json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https://huggingface.co/FlagRelease/MiniCPM-o-4.5-nvidia-FlagOS/resolve/675118b6892a5f7ebe78bad174430754c4b78e04/config.json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https://huggingface.co/FlagRelease/MiniCPM-o-4.5-nvidia-FlagOS/resolve/675118b6892a5f7ebe78bad174430754c4b78e04/config.json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https://huggingface.co/FlagRelease/MiniCPM-o-4.5-nvidia-FlagOS/resolve/675118b6892a5f7ebe78bad174430754c4b78e04/config.json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https://huggingface.co/FlagRelease/MiniCPM-o-4.5-nvidia-FlagOS/resolve/675118b6892a5f7ebe78bad174430754c4b78e04/config.json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https://huggingface.co/FlagRelease/MiniCPM-o-4.5-nvidia-FlagOS/resolve/675118b6892a5f7ebe78bad174430754c4b78e04/config.json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https://huggingface.co/FlagRelease/MiniCPM-o-4.5-nvidia-FlagOS/resolve/675118b6892a5f7ebe78bad174430754c4b78e04/config.json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https://huggingface.co/FlagRelease/MiniCPM-o-4.5-nvidia-FlagOS/resolve/675118b6892a5f7ebe78bad174430754c4b78e04/config.json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https://huggingface.co/FlagRelease/MiniCPM-o-4.5-nvidia-FlagOS/resolve/675118b6892a5f7ebe78bad174430754c4b78e04/config.json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https://huggingface.co/FlagRelease/MiniCPM-o-4.5-nvidia-FlagOS/resolve/675118b6892a5f7ebe78bad174430754c4b78e04/config.json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https://huggingface.co/FlagRelease/MiniCPM-o-4.5-nvidia-FlagOS/resolve/675118b6892a5f7ebe78bad174430754c4b78e04/config.json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https://huggingface.co/FlagRelease/MiniCPM-o-4.5-nvidia-FlagOS/resolve/675118b6892a5f7ebe78bad174430754c4b78e04/config.json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https://huggingface.co/FlagRelease/MiniCPM-o-4.5-nvidia-FlagOS/resolve/675118b6892a5f7ebe78bad174430754c4b78e04/config.json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https://huggingface.co/FlagRelease/MiniCPM-o-4.5-nvidia-FlagOS/resolve/675118b6892a5f7ebe78bad174430754c4b78e04/config.json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https://huggingface.co/FlagRelease/MiniCPM-o-4.5-nvidia-FlagOS/resolve/675118b6892a5f7ebe78bad174430754c4b78e04/config.json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https://huggingface.co/FlagRelease/MiniCPM-o-4.5-nvidia-FlagOS/resolve/675118b6892a5f7ebe78bad174430754c4b78e04/config.json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https://huggingface.co/FlagRelease/MiniCPM-o-4.5-nvidia-FlagOS/resolve/675118b6892a5f7ebe78bad174430754c4b78e04/config.json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https://huggingface.co/FlagRelease/MiniCPM-o-4.5-nvidia-FlagOS/resolve/675118b6892a5f7ebe78bad174430754c4b78e04/config.json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https://huggingface.co/FlagRelease/MiniCPM-o-4.5-nvidia-FlagOS/resolve/675118b6892a5f7ebe78bad174430754c4b78e04/config.json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https://huggingface.co/FlagRelease/MiniCPM-o-4.5-nvidia-FlagOS/resolve/675118b6892a5f7ebe78bad174430754c4b78e04/config.json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https://huggingface.co/FlagRelease/MiniCPM-o-4.5-nvidia-FlagOS/resolve/675118b6892a5f7ebe78bad174430754c4b78e04/config.json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https://huggingface.co/FlagRelease/MiniCPM-o-4.5-nvidia-FlagOS/resolve/675118b6892a5f7ebe78bad174430754c4b78e04/config.json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https://huggingface.co/FlagRelease/MiniCPM-o-4.5-nvidia-FlagOS/resolve/675118b6892a5f7ebe78bad174430754c4b78e04/config.json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https://huggingface.co/FlagRelease/MiniCPM-o-4.5-nvidia-FlagOS/resolve/675118b6892a5f7ebe78bad174430754c4b78e04/config.json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https://huggingface.co/FlagRelease/MiniCPM-o-4.5-nvidia-FlagOS/resolve/675118b6892a5f7ebe78bad174430754c4b78e04/config.json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https://huggingface.co/FlagRelease/MiniCPM-o-4.5-nvidia-FlagOS/resolve/675118b6892a5f7ebe78bad174430754c4b78e04/config.json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https://huggingface.co/FlagRelease/MiniCPM-o-4.5-nvidia-FlagOS/resolve/675118b6892a5f7ebe78bad174430754c4b78e04/config.json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https://huggingface.co/FlagRelease/MiniCPM-o-4.5-nvidia-FlagOS/resolve/675118b6892a5f7ebe78bad174430754c4b78e04/config.json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https://huggingface.co/FlagRelease/MiniCPM-o-4.5-nvidia-FlagOS/resolve/675118b6892a5f7ebe78bad174430754c4b78e04/config.json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https://huggingface.co/FlagRelease/MiniCPM-o-4.5-nvidia-FlagOS/resolve/675118b6892a5f7ebe78bad174430754c4b78e04/config.json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https://huggingface.co/FlagRelease/MiniCPM-o-4.5-nvidia-FlagOS/resolve/675118b6892a5f7ebe78bad174430754c4b78e04/config.json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https://huggingface.co/FlagRelease/MiniCPM-o-4.5-nvidia-FlagOS/resolve/675118b6892a5f7ebe78bad174430754c4b78e04/config.json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https://huggingface.co/FlagRelease/MiniCPM-o-4.5-nvidia-FlagOS/resolve/675118b6892a5f7ebe78bad174430754c4b78e04/config.json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https://huggingface.co/FlagRelease/MiniCPM-o-4.5-nvidia-FlagOS/resolve/675118b6892a5f7ebe78bad174430754c4b78e04/config.json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https://huggingface.co/FlagRelease/MiniCPM-o-4.5-nvidia-FlagOS/resolve/675118b6892a5f7ebe78bad174430754c4b78e04/config.json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https://huggingface.co/FlagRelease/MiniCPM-o-4.5-nvidia-FlagOS/resolve/675118b6892a5f7ebe78bad174430754c4b78e04/config.json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https://huggingface.co/FlagRelease/MiniCPM-o-4.5-nvidia-FlagOS/resolve/675118b6892a5f7ebe78bad174430754c4b78e04/config.json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https://huggingface.co/FlagRelease/MiniCPM-o-4.5-nvidia-FlagOS/resolve/675118b6892a5f7ebe78bad174430754c4b78e04/config.json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https://huggingface.co/FlagRelease/MiniCPM-o-4.5-nvidia-FlagOS/resolve/675118b6892a5f7ebe78bad174430754c4b78e04/config.json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https://huggingface.co/FlagRelease/MiniCPM-o-4.5-nvidia-FlagOS/resolve/675118b6892a5f7ebe78bad174430754c4b78e04/config.json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https://huggingface.co/FlagRelease/MiniCPM-o-4.5-nvidia-FlagOS/resolve/675118b6892a5f7ebe78bad174430754c4b78e04/config.json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https://huggingface.co/FlagRelease/MiniCPM-o-4.5-nvidia-FlagOS/resolve/675118b6892a5f7ebe78bad174430754c4b78e04/config.json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https://huggingface.co/FlagRelease/MiniCPM-o-4.5-nvidia-FlagOS/resolve/675118b6892a5f7ebe78bad174430754c4b78e04/config.json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https://huggingface.co/FlagRelease/MiniCPM-o-4.5-nvidia-FlagOS/resolve/675118b6892a5f7ebe78bad174430754c4b78e04/config.json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https://huggingface.co/FlagRelease/MiniCPM-o-4.5-nvidia-FlagOS/resolve/675118b6892a5f7ebe78bad174430754c4b78e04/config.json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https://huggingface.co/FlagRelease/MiniCPM-o-4.5-nvidia-FlagOS/resolve/675118b6892a5f7ebe78bad174430754c4b78e04/config.json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https://huggingface.co/FlagRelease/MiniCPM-o-4.5-nvidia-FlagOS/resolve/675118b6892a5f7ebe78bad174430754c4b78e04/config.json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https://huggingface.co/FlagRelease/MiniCPM-o-4.5-nvidia-FlagOS/resolve/675118b6892a5f7ebe78bad174430754c4b78e04/config.json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https://huggingface.co/FlagRelease/MiniCPM-o-4.5-nvidia-FlagOS/resolve/675118b6892a5f7ebe78bad174430754c4b78e04/config.json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https://huggingface.co/FlagRelease/MiniCPM-o-4.5-nvidia-FlagOS/resolve/675118b6892a5f7ebe78bad174430754c4b78e04/config.json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https://huggingface.co/FlagRelease/MiniCPM-o-4.5-nvidia-FlagOS/resolve/675118b6892a5f7ebe78bad174430754c4b78e04/config.json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https://huggingface.co/FlagRelease/MiniCPM-o-4.5-nvidia-FlagOS/resolve/675118b6892a5f7ebe78bad174430754c4b78e04/config.json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https://huggingface.co/FlagRelease/MiniCPM-o-4.5-nvidia-FlagOS/resolve/675118b6892a5f7ebe78bad174430754c4b78e04/config.json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https://huggingface.co/FlagRelease/MiniCPM-o-4.5-nvidia-FlagOS/resolve/675118b6892a5f7ebe78bad174430754c4b78e04/config.json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https://huggingface.co/FlagRelease/MiniCPM-o-4.5-nvidia-FlagOS/resolve/675118b6892a5f7ebe78bad174430754c4b78e04/config.json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https://huggingface.co/FlagRelease/MiniCPM-o-4.5-nvidia-FlagOS/resolve/675118b6892a5f7ebe78bad174430754c4b78e04/config.json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https://huggingface.co/FlagRelease/MiniCPM-o-4.5-nvidia-FlagOS/resolve/675118b6892a5f7ebe78bad174430754c4b78e04/config.json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https://huggingface.co/FlagRelease/MiniCPM-o-4.5-nvidia-FlagOS/resolve/675118b6892a5f7ebe78bad174430754c4b78e04/config.json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https://huggingface.co/FlagRelease/MiniCPM-o-4.5-nvidia-FlagOS/resolve/675118b6892a5f7ebe78bad174430754c4b78e04/config.json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https://huggingface.co/FlagRelease/MiniCPM-o-4.5-nvidia-FlagOS/resolve/675118b6892a5f7ebe78bad174430754c4b78e04/config.json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https://huggingface.co/FlagRelease/MiniCPM-o-4.5-nvidia-FlagOS/resolve/675118b6892a5f7ebe78bad174430754c4b78e04/config.json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https://huggingface.co/FlagRelease/MiniCPM-o-4.5-nvidia-FlagOS/resolve/675118b6892a5f7ebe78bad174430754c4b78e04/config.json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https://huggingface.co/FlagRelease/MiniCPM-o-4.5-nvidia-FlagOS/resolve/675118b6892a5f7ebe78bad174430754c4b78e04/config.json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https://huggingface.co/FlagRelease/MiniCPM-o-4.5-nvidia-FlagOS/resolve/675118b6892a5f7ebe78bad174430754c4b78e04/config.json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https://huggingface.co/FlagRelease/MiniCPM-o-4.5-nvidia-FlagOS/resolve/675118b6892a5f7ebe78bad174430754c4b78e04/config.json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https://huggingface.co/FlagRelease/MiniCPM-o-4.5-nvidia-FlagOS/resolve/675118b6892a5f7ebe78bad174430754c4b78e04/config.json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https://huggingface.co/FlagRelease/MiniCPM-o-4.5-nvidia-FlagOS/resolve/675118b6892a5f7ebe78bad174430754c4b78e04/config.json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https://huggingface.co/FlagRelease/MiniCPM-o-4.5-nvidia-FlagOS/resolve/675118b6892a5f7ebe78bad174430754c4b78e04/config.json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https://huggingface.co/FlagRelease/MiniCPM-o-4.5-nvidia-FlagOS/resolve/675118b6892a5f7ebe78bad174430754c4b78e04/config.json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https://huggingface.co/FlagRelease/MiniCPM-o-4.5-nvidia-FlagOS/resolve/675118b6892a5f7ebe78bad174430754c4b78e04/config.json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https://huggingface.co/FlagRelease/MiniCPM-o-4.5-nvidia-FlagOS/resolve/675118b6892a5f7ebe78bad174430754c4b78e04/config.json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https://huggingface.co/FlagRelease/MiniCPM-o-4.5-nvidia-FlagOS/resolve/675118b6892a5f7ebe78bad174430754c4b78e04/config.json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https://huggingface.co/FlagRelease/MiniCPM-o-4.5-nvidia-FlagOS/resolve/675118b6892a5f7ebe78bad174430754c4b78e04/config.json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https://huggingface.co/FlagRelease/MiniCPM-o-4.5-nvidia-FlagOS/resolve/675118b6892a5f7ebe78bad174430754c4b78e04/config.json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https://huggingface.co/FlagRelease/MiniCPM-o-4.5-nvidia-FlagOS/resolve/675118b6892a5f7ebe78bad174430754c4b78e04/config.json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https://huggingface.co/FlagRelease/MiniCPM-o-4.5-nvidia-FlagOS/resolve/675118b6892a5f7ebe78bad174430754c4b78e04/config.json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https://huggingface.co/FlagRelease/MiniCPM-o-4.5-nvidia-FlagOS/resolve/675118b6892a5f7ebe78bad174430754c4b78e04/config.json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https://huggingface.co/FlagRelease/MiniCPM-o-4.5-nvidia-FlagOS/resolve/675118b6892a5f7ebe78bad174430754c4b78e04/config.json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https://huggingface.co/FlagRelease/MiniCPM-o-4.5-nvidia-FlagOS/resolve/675118b6892a5f7ebe78bad174430754c4b78e04/config.json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https://huggingface.co/FlagRelease/MiniCPM-o-4.5-nvidia-FlagOS/resolve/675118b6892a5f7ebe78bad174430754c4b78e04/config.json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https://huggingface.co/FlagRelease/MiniCPM-o-4.5-nvidia-FlagOS/resolve/675118b6892a5f7ebe78bad174430754c4b78e04/config.json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https://huggingface.co/FlagRelease/MiniCPM-o-4.5-nvidia-FlagOS/resolve/675118b6892a5f7ebe78bad174430754c4b78e04/config.json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https://huggingface.co/FlagRelease/MiniCPM-o-4.5-nvidia-FlagOS/resolve/675118b6892a5f7ebe78bad174430754c4b78e04/config.json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https://huggingface.co/FlagRelease/MiniCPM-o-4.5-nvidia-FlagOS/resolve/675118b6892a5f7ebe78bad174430754c4b78e04/config.json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https://huggingface.co/FlagRelease/MiniCPM-o-4.5-nvidia-FlagOS/resolve/675118b6892a5f7ebe78bad174430754c4b78e04/config.json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https://huggingface.co/FlagRelease/MiniCPM-o-4.5-nvidia-FlagOS/resolve/675118b6892a5f7ebe78bad174430754c4b78e04/config.json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https://huggingface.co/FlagRelease/MiniCPM-o-4.5-nvidia-FlagOS/resolve/675118b6892a5f7ebe78bad174430754c4b78e04/config.json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https://huggingface.co/FlagRelease/MiniCPM-o-4.5-nvidia-FlagOS/resolve/675118b6892a5f7ebe78bad174430754c4b78e04/config.json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https://huggingface.co/FlagRelease/MiniCPM-o-4.5-nvidia-FlagOS/resolve/675118b6892a5f7ebe78bad174430754c4b78e04/config.json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https://huggingface.co/FlagRelease/MiniCPM-o-4.5-nvidia-FlagOS/resolve/675118b6892a5f7ebe78bad174430754c4b78e04/config.json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https://huggingface.co/FlagRelease/MiniCPM-o-4.5-nvidia-FlagOS/resolve/675118b6892a5f7ebe78bad174430754c4b78e04/config.json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https://huggingface.co/FlagRelease/MiniCPM-o-4.5-nvidia-FlagOS/resolve/675118b6892a5f7ebe78bad174430754c4b78e04/config.json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https://huggingface.co/FlagRelease/MiniCPM-o-4.5-nvidia-FlagOS/resolve/675118b6892a5f7ebe78bad174430754c4b78e04/config.json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https://huggingface.co/FlagRelease/MiniCPM-o-4.5-nvidia-FlagOS/resolve/675118b6892a5f7ebe78bad174430754c4b78e04/config.json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https://huggingface.co/FlagRelease/MiniCPM-o-4.5-nvidia-FlagOS/resolve/675118b6892a5f7ebe78bad174430754c4b78e04/config.json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https://huggingface.co/FlagRelease/MiniCPM-o-4.5-nvidia-FlagOS/resolve/675118b6892a5f7ebe78bad174430754c4b78e04/config.json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https://huggingface.co/FlagRelease/MiniCPM-o-4.5-nvidia-FlagOS/resolve/675118b6892a5f7ebe78bad174430754c4b78e04/config.json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https://huggingface.co/FlagRelease/MiniCPM-o-4.5-nvidia-FlagOS/resolve/675118b6892a5f7ebe78bad174430754c4b78e04/config.json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https://huggingface.co/FlagRelease/MiniCPM-o-4.5-nvidia-FlagOS/resolve/675118b6892a5f7ebe78bad174430754c4b78e04/config.json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https://huggingface.co/FlagRelease/MiniCPM-o-4.5-nvidia-FlagOS/resolve/675118b6892a5f7ebe78bad174430754c4b78e04/config.json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https://huggingface.co/FlagRelease/MiniCPM-o-4.5-nvidia-FlagOS/resolve/675118b6892a5f7ebe78bad174430754c4b78e04/config.json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https://huggingface.co/FlagRelease/MiniCPM-o-4.5-nvidia-FlagOS/resolve/675118b6892a5f7ebe78bad174430754c4b78e04/config.json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https://huggingface.co/FlagRelease/MiniCPM-o-4.5-nvidia-FlagOS/resolve/675118b6892a5f7ebe78bad174430754c4b78e04/config.json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https://huggingface.co/FlagRelease/MiniCPM-o-4.5-nvidia-FlagOS/resolve/675118b6892a5f7ebe78bad174430754c4b78e04/config.json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https://huggingface.co/FlagRelease/MiniCPM-o-4.5-nvidia-FlagOS/resolve/675118b6892a5f7ebe78bad174430754c4b78e04/config.json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https://huggingface.co/FlagRelease/MiniCPM-o-4.5-nvidia-FlagOS/resolve/675118b6892a5f7ebe78bad174430754c4b78e04/config.json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https://huggingface.co/FlagRelease/MiniCPM-o-4.5-nvidia-FlagOS/resolve/675118b6892a5f7ebe78bad174430754c4b78e04/config.json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https://huggingface.co/FlagRelease/MiniCPM-o-4.5-nvidia-FlagOS/resolve/675118b6892a5f7ebe78bad174430754c4b78e04/config.json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https://huggingface.co/FlagRelease/MiniCPM-o-4.5-nvidia-FlagOS/resolve/675118b6892a5f7ebe78bad174430754c4b78e04/config.json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https://huggingface.co/FlagRelease/MiniCPM-o-4.5-nvidia-FlagOS/resolve/675118b6892a5f7ebe78bad174430754c4b78e04/config.json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https://huggingface.co/FlagRelease/MiniCPM-o-4.5-nvidia-FlagOS/resolve/675118b6892a5f7ebe78bad174430754c4b78e04/config.json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https://huggingface.co/FlagRelease/MiniCPM-o-4.5-nvidia-FlagOS/resolve/675118b6892a5f7ebe78bad174430754c4b78e04/config.json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https://huggingface.co/FlagRelease/MiniCPM-o-4.5-nvidia-FlagOS/resolve/675118b6892a5f7ebe78bad174430754c4b78e04/config.json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https://huggingface.co/FlagRelease/MiniCPM-o-4.5-nvidia-FlagOS/resolve/675118b6892a5f7ebe78bad174430754c4b78e04/config.json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https://huggingface.co/FlagRelease/MiniCPM-o-4.5-nvidia-FlagOS/resolve/675118b6892a5f7ebe78bad174430754c4b78e04/config.json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https://huggingface.co/FlagRelease/MiniCPM-o-4.5-nvidia-FlagOS/resolve/675118b6892a5f7ebe78bad174430754c4b78e04/config.json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https://huggingface.co/FlagRelease/MiniCPM-o-4.5-nvidia-FlagOS/resolve/675118b6892a5f7ebe78bad174430754c4b78e04/config.json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https://huggingface.co/FlagRelease/MiniCPM-o-4.5-nvidia-FlagOS/resolve/675118b6892a5f7ebe78bad174430754c4b78e04/config.json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https://huggingface.co/FlagRelease/MiniCPM-o-4.5-nvidia-FlagOS/resolve/675118b6892a5f7ebe78bad174430754c4b78e04/config.json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https://huggingface.co/FlagRelease/MiniCPM-o-4.5-nvidia-FlagOS/resolve/675118b6892a5f7ebe78bad174430754c4b78e04/config.json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https://huggingface.co/FlagRelease/MiniCPM-o-4.5-nvidia-FlagOS/resolve/675118b6892a5f7ebe78bad174430754c4b78e04/config.json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https://huggingface.co/FlagRelease/MiniCPM-o-4.5-nvidia-FlagOS/resolve/675118b6892a5f7ebe78bad174430754c4b78e04/config.json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https://huggingface.co/FlagRelease/MiniCPM-o-4.5-nvidia-FlagOS/resolve/675118b6892a5f7ebe78bad174430754c4b78e04/config.json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https://huggingface.co/FlagRelease/MiniCPM-o-4.5-nvidia-FlagOS/resolve/675118b6892a5f7ebe78bad174430754c4b78e04/config.json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https://huggingface.co/FlagRelease/MiniCPM-o-4.5-nvidia-FlagOS/resolve/675118b6892a5f7ebe78bad174430754c4b78e04/config.json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https://huggingface.co/FlagRelease/MiniCPM-o-4.5-nvidia-FlagOS/resolve/675118b6892a5f7ebe78bad174430754c4b78e04/config.json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https://huggingface.co/FlagRelease/MiniCPM-o-4.5-nvidia-FlagOS/resolve/675118b6892a5f7ebe78bad174430754c4b78e04/config.json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https://huggingface.co/FlagRelease/MiniCPM-o-4.5-nvidia-FlagOS/resolve/675118b6892a5f7ebe78bad174430754c4b78e04/config.json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https://huggingface.co/FlagRelease/MiniCPM-o-4.5-nvidia-FlagOS/resolve/675118b6892a5f7ebe78bad174430754c4b78e04/config.json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https://huggingface.co/FlagRelease/MiniCPM-o-4.5-nvidia-FlagOS/resolve/675118b6892a5f7ebe78bad174430754c4b78e04/config.json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https://huggingface.co/FlagRelease/MiniCPM-o-4.5-nvidia-FlagOS/resolve/675118b6892a5f7ebe78bad174430754c4b78e04/config.json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https://huggingface.co/FlagRelease/MiniCPM-o-4.5-nvidia-FlagOS/resolve/675118b6892a5f7ebe78bad174430754c4b78e04/config.json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https://huggingface.co/FlagRelease/MiniCPM-o-4.5-nvidia-FlagOS/resolve/675118b6892a5f7ebe78bad174430754c4b78e04/config.json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https://huggingface.co/FlagRelease/MiniCPM-o-4.5-nvidia-FlagOS/resolve/675118b6892a5f7ebe78bad174430754c4b78e04/config.json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https://huggingface.co/FlagRelease/MiniCPM-o-4.5-nvidia-FlagOS/resolve/675118b6892a5f7ebe78bad174430754c4b78e04/config.json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https://huggingface.co/FlagRelease/MiniCPM-o-4.5-nvidia-FlagOS/resolve/675118b6892a5f7ebe78bad174430754c4b78e04/config.json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https://huggingface.co/FlagRelease/MiniCPM-o-4.5-nvidia-FlagOS/resolve/675118b6892a5f7ebe78bad174430754c4b78e04/config.json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https://huggingface.co/FlagRelease/MiniCPM-o-4.5-nvidia-FlagOS/resolve/675118b6892a5f7ebe78bad174430754c4b78e04/config.json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https://huggingface.co/FlagRelease/MiniCPM-o-4.5-nvidia-FlagOS/resolve/675118b6892a5f7ebe78bad174430754c4b78e04/config.json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https://huggingface.co/FlagRelease/MiniCPM-o-4.5-nvidia-FlagOS/resolve/675118b6892a5f7ebe78bad174430754c4b78e04/config.json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https://huggingface.co/FlagRelease/MiniCPM-o-4.5-nvidia-FlagOS/resolve/675118b6892a5f7ebe78bad174430754c4b78e04/config.json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https://huggingface.co/FlagRelease/MiniCPM-o-4.5-nvidia-FlagOS/resolve/675118b6892a5f7ebe78bad174430754c4b78e04/config.json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https://huggingface.co/FlagRelease/MiniCPM-o-4.5-nvidia-FlagOS/resolve/675118b6892a5f7ebe78bad174430754c4b78e04/config.json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https://huggingface.co/FlagRelease/MiniCPM-o-4.5-nvidia-FlagOS/resolve/675118b6892a5f7ebe78bad174430754c4b78e04/config.json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https://huggingface.co/FlagRelease/MiniCPM-o-4.5-nvidia-FlagOS/resolve/675118b6892a5f7ebe78bad174430754c4b78e04/config.json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https://huggingface.co/FlagRelease/MiniCPM-o-4.5-nvidia-FlagOS/resolve/675118b6892a5f7ebe78bad174430754c4b78e04/config.json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https://huggingface.co/FlagRelease/MiniCPM-o-4.5-nvidia-FlagOS/resolve/675118b6892a5f7ebe78bad174430754c4b78e04/config.json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https://huggingface.co/FlagRelease/MiniCPM-o-4.5-nvidia-FlagOS/resolve/675118b6892a5f7ebe78bad174430754c4b78e04/config.json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https://huggingface.co/FlagRelease/MiniCPM-o-4.5-nvidia-FlagOS/resolve/675118b6892a5f7ebe78bad174430754c4b78e04/config.json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https://huggingface.co/FlagRelease/MiniCPM-o-4.5-nvidia-FlagOS/resolve/675118b6892a5f7ebe78bad174430754c4b78e04/config.json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https://huggingface.co/FlagRelease/MiniCPM-o-4.5-nvidia-FlagOS/resolve/675118b6892a5f7ebe78bad174430754c4b78e04/config.json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https://huggingface.co/FlagRelease/MiniCPM-o-4.5-nvidia-FlagOS/resolve/675118b6892a5f7ebe78bad174430754c4b78e04/config.json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https://huggingface.co/FlagRelease/MiniCPM-o-4.5-nvidia-FlagOS/resolve/675118b6892a5f7ebe78bad174430754c4b78e04/config.json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https://huggingface.co/FlagRelease/MiniCPM-o-4.5-nvidia-FlagOS/resolve/675118b6892a5f7ebe78bad174430754c4b78e04/config.json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https://huggingface.co/FlagRelease/MiniCPM-o-4.5-nvidia-FlagOS/resolve/675118b6892a5f7ebe78bad174430754c4b78e04/config.json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https://huggingface.co/FlagRelease/MiniCPM-o-4.5-nvidia-FlagOS/resolve/675118b6892a5f7ebe78bad174430754c4b78e04/config.json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https://huggingface.co/FlagRelease/MiniCPM-o-4.5-nvidia-FlagOS/resolve/675118b6892a5f7ebe78bad174430754c4b78e04/config.json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https://huggingface.co/FlagRelease/MiniCPM-o-4.5-nvidia-FlagOS/resolve/675118b6892a5f7ebe78bad174430754c4b78e04/config.json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https://huggingface.co/FlagRelease/MiniCPM-o-4.5-nvidia-FlagOS/resolve/675118b6892a5f7ebe78bad174430754c4b78e04/config.json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https://huggingface.co/FlagRelease/MiniCPM-o-4.5-nvidia-FlagOS/resolve/675118b6892a5f7ebe78bad174430754c4b78e04/config.json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https://huggingface.co/FlagRelease/MiniCPM-o-4.5-nvidia-FlagOS/resolve/675118b6892a5f7ebe78bad174430754c4b78e04/config.json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https://huggingface.co/FlagRelease/MiniCPM-o-4.5-nvidia-FlagOS/resolve/675118b6892a5f7ebe78bad174430754c4b78e04/config.json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https://huggingface.co/FlagRelease/MiniCPM-o-4.5-nvidia-FlagOS/resolve/675118b6892a5f7ebe78bad174430754c4b78e04/config.json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https://huggingface.co/FlagRelease/MiniCPM-o-4.5-nvidia-FlagOS/resolve/675118b6892a5f7ebe78bad174430754c4b78e04/config.json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https://huggingface.co/FlagRelease/MiniCPM-o-4.5-nvidia-FlagOS/resolve/675118b6892a5f7ebe78bad174430754c4b78e04/config.json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https://huggingface.co/FlagRelease/MiniCPM-o-4.5-nvidia-FlagOS/resolve/675118b6892a5f7ebe78bad174430754c4b78e04/config.json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https://huggingface.co/FlagRelease/MiniCPM-o-4.5-nvidia-FlagOS/resolve/675118b6892a5f7ebe78bad174430754c4b78e04/config.json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https://huggingface.co/FlagRelease/MiniCPM-o-4.5-nvidia-FlagOS/resolve/675118b6892a5f7ebe78bad174430754c4b78e04/config.json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https://huggingface.co/FlagRelease/MiniCPM-o-4.5-nvidia-FlagOS/resolve/675118b6892a5f7ebe78bad174430754c4b78e04/config.json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https://huggingface.co/FlagRelease/MiniCPM-o-4.5-nvidia-FlagOS/resolve/675118b6892a5f7ebe78bad174430754c4b78e04/config.json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https://huggingface.co/FlagRelease/MiniCPM-o-4.5-nvidia-FlagOS/resolve/675118b6892a5f7ebe78bad174430754c4b78e04/config.json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https://huggingface.co/FlagRelease/MiniCPM-o-4.5-nvidia-FlagOS/resolve/675118b6892a5f7ebe78bad174430754c4b78e04/config.json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https://huggingface.co/FlagRelease/MiniCPM-o-4.5-nvidia-FlagOS/resolve/675118b6892a5f7ebe78bad174430754c4b78e04/config.json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https://huggingface.co/FlagRelease/MiniCPM-o-4.5-nvidia-FlagOS/resolve/675118b6892a5f7ebe78bad174430754c4b78e04/config.json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https://huggingface.co/FlagRelease/MiniCPM-o-4.5-nvidia-FlagOS/resolve/675118b6892a5f7ebe78bad174430754c4b78e04/config.json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https://huggingface.co/FlagRelease/MiniCPM-o-4.5-nvidia-FlagOS/resolve/675118b6892a5f7ebe78bad174430754c4b78e04/config.json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https://huggingface.co/FlagRelease/MiniCPM-o-4.5-nvidia-FlagOS/resolve/675118b6892a5f7ebe78bad174430754c4b78e04/config.json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https://huggingface.co/FlagRelease/MiniCPM-o-4.5-nvidia-FlagOS/resolve/675118b6892a5f7ebe78bad174430754c4b78e04/config.json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https://huggingface.co/FlagRelease/MiniCPM-o-4.5-nvidia-FlagOS/resolve/675118b6892a5f7ebe78bad174430754c4b78e04/config.json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https://huggingface.co/FlagRelease/MiniCPM-o-4.5-nvidia-FlagOS/resolve/675118b6892a5f7ebe78bad174430754c4b78e04/config.json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https://huggingface.co/FlagRelease/MiniCPM-o-4.5-nvidia-FlagOS/resolve/675118b6892a5f7ebe78bad174430754c4b78e04/config.json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https://huggingface.co/FlagRelease/MiniCPM-o-4.5-nvidia-FlagOS/resolve/675118b6892a5f7ebe78bad174430754c4b78e04/config.json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https://huggingface.co/FlagRelease/MiniCPM-o-4.5-nvidia-FlagOS/resolve/675118b6892a5f7ebe78bad174430754c4b78e04/config.json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https://huggingface.co/FlagRelease/MiniCPM-o-4.5-nvidia-FlagOS/resolve/675118b6892a5f7ebe78bad174430754c4b78e04/config.json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https://huggingface.co/FlagRelease/MiniCPM-o-4.5-nvidia-FlagOS/resolve/675118b6892a5f7ebe78bad174430754c4b78e04/config.json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https://huggingface.co/FlagRelease/MiniCPM-o-4.5-nvidia-FlagOS/resolve/675118b6892a5f7ebe78bad174430754c4b78e04/config.json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https://huggingface.co/FlagRelease/MiniCPM-o-4.5-nvidia-FlagOS/resolve/675118b6892a5f7ebe78bad174430754c4b78e04/config.json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https://huggingface.co/FlagRelease/MiniCPM-o-4.5-nvidia-FlagOS/resolve/675118b6892a5f7ebe78bad174430754c4b78e04/config.json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https://huggingface.co/FlagRelease/MiniCPM-o-4.5-nvidia-FlagOS/resolve/675118b6892a5f7ebe78bad174430754c4b78e04/config.json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https://huggingface.co/FlagRelease/MiniCPM-o-4.5-nvidia-FlagOS/resolve/675118b6892a5f7ebe78bad174430754c4b78e04/config.json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https://huggingface.co/FlagRelease/MiniCPM-o-4.5-nvidia-FlagOS/resolve/675118b6892a5f7ebe78bad174430754c4b78e04/config.json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https://huggingface.co/FlagRelease/MiniCPM-o-4.5-nvidia-FlagOS/resolve/675118b6892a5f7ebe78bad174430754c4b78e04/config.json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https://huggingface.co/FlagRelease/MiniCPM-o-4.5-nvidia-FlagOS/resolve/675118b6892a5f7ebe78bad174430754c4b78e04/config.json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https://huggingface.co/FlagRelease/MiniCPM-o-4.5-nvidia-FlagOS/resolve/675118b6892a5f7ebe78bad174430754c4b78e04/config.json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https://huggingface.co/FlagRelease/MiniCPM-o-4.5-nvidia-FlagOS/resolve/675118b6892a5f7ebe78bad174430754c4b78e04/config.json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https://huggingface.co/FlagRelease/MiniCPM-o-4.5-nvidia-FlagOS/resolve/675118b6892a5f7ebe78bad174430754c4b78e04/config.json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https://huggingface.co/FlagRelease/MiniCPM-o-4.5-nvidia-FlagOS/resolve/675118b6892a5f7ebe78bad174430754c4b78e04/config.json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https://huggingface.co/FlagRelease/MiniCPM-o-4.5-nvidia-FlagOS/resolve/675118b6892a5f7ebe78bad174430754c4b78e04/config.json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https://huggingface.co/FlagRelease/MiniCPM-o-4.5-nvidia-FlagOS/resolve/675118b6892a5f7ebe78bad174430754c4b78e04/config.json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https://huggingface.co/FlagRelease/MiniCPM-o-4.5-nvidia-FlagOS/resolve/675118b6892a5f7ebe78bad174430754c4b78e04/config.json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https://huggingface.co/FlagRelease/MiniCPM-o-4.5-nvidia-FlagOS/resolve/675118b6892a5f7ebe78bad174430754c4b78e04/config.json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https://huggingface.co/FlagRelease/MiniCPM-o-4.5-nvidia-FlagOS/resolve/675118b6892a5f7ebe78bad174430754c4b78e04/config.json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https://huggingface.co/FlagRelease/MiniCPM-o-4.5-nvidia-FlagOS/resolve/675118b6892a5f7ebe78bad174430754c4b78e04/config.json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https://huggingface.co/FlagRelease/MiniCPM-o-4.5-nvidia-FlagOS/resolve/675118b6892a5f7ebe78bad174430754c4b78e04/config.json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https://huggingface.co/FlagRelease/MiniCPM-o-4.5-nvidia-FlagOS/resolve/675118b6892a5f7ebe78bad174430754c4b78e04/config.json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https://huggingface.co/FlagRelease/MiniCPM-o-4.5-nvidia-FlagOS/resolve/675118b6892a5f7ebe78bad174430754c4b78e04/config.json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https://huggingface.co/FlagRelease/MiniCPM-o-4.5-nvidia-FlagOS/resolve/675118b6892a5f7ebe78bad174430754c4b78e04/config.json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https://huggingface.co/FlagRelease/MiniCPM-o-4.5-nvidia-FlagOS/resolve/675118b6892a5f7ebe78bad174430754c4b78e04/config.json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https://huggingface.co/FlagRelease/MiniCPM-o-4.5-nvidia-FlagOS/resolve/675118b6892a5f7ebe78bad174430754c4b78e04/config.json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https://huggingface.co/FlagRelease/MiniCPM-o-4.5-nvidia-FlagOS/resolve/675118b6892a5f7ebe78bad174430754c4b78e04/config.json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https://huggingface.co/FlagRelease/MiniCPM-o-4.5-nvidia-FlagOS/resolve/675118b6892a5f7ebe78bad174430754c4b78e04/config.json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https://huggingface.co/FlagRelease/MiniCPM-o-4.5-nvidia-FlagOS/resolve/675118b6892a5f7ebe78bad174430754c4b78e04/config.json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https://huggingface.co/FlagRelease/MiniCPM-o-4.5-nvidia-FlagOS/resolve/675118b6892a5f7ebe78bad174430754c4b78e04/config.json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https://huggingface.co/FlagRelease/MiniCPM-o-4.5-nvidia-FlagOS/resolve/675118b6892a5f7ebe78bad174430754c4b78e04/config.json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https://huggingface.co/FlagRelease/MiniCPM-o-4.5-nvidia-FlagOS/resolve/675118b6892a5f7ebe78bad174430754c4b78e04/config.json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https://huggingface.co/FlagRelease/MiniCPM-o-4.5-nvidia-FlagOS/resolve/675118b6892a5f7ebe78bad174430754c4b78e04/config.json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https://huggingface.co/FlagRelease/MiniCPM-o-4.5-nvidia-FlagOS/resolve/675118b6892a5f7ebe78bad174430754c4b78e04/config.json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https://huggingface.co/FlagRelease/MiniCPM-o-4.5-nvidia-FlagOS/resolve/675118b6892a5f7ebe78bad174430754c4b78e04/config.json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https://huggingface.co/FlagRelease/MiniCPM-o-4.5-nvidia-FlagOS/resolve/675118b6892a5f7ebe78bad174430754c4b78e04/config.json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https://huggingface.co/FlagRelease/MiniCPM-o-4.5-nvidia-FlagOS/resolve/675118b6892a5f7ebe78bad174430754c4b78e04/config.json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https://huggingface.co/FlagRelease/MiniCPM-o-4.5-nvidia-FlagOS/resolve/675118b6892a5f7ebe78bad174430754c4b78e04/config.json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https://huggingface.co/FlagRelease/MiniCPM-o-4.5-nvidia-FlagOS/resolve/675118b6892a5f7ebe78bad174430754c4b78e04/config.json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https://huggingface.co/FlagRelease/MiniCPM-o-4.5-nvidia-FlagOS/resolve/675118b6892a5f7ebe78bad174430754c4b78e04/config.json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https://huggingface.co/FlagRelease/MiniCPM-o-4.5-nvidia-FlagOS/resolve/675118b6892a5f7ebe78bad174430754c4b78e04/config.json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https://huggingface.co/FlagRelease/MiniCPM-o-4.5-nvidia-FlagOS/resolve/675118b6892a5f7ebe78bad174430754c4b78e04/config.json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https://huggingface.co/FlagRelease/MiniCPM-o-4.5-nvidia-FlagOS/resolve/675118b6892a5f7ebe78bad174430754c4b78e04/config.json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https://huggingface.co/FlagRelease/MiniCPM-o-4.5-nvidia-FlagOS/resolve/675118b6892a5f7ebe78bad174430754c4b78e04/config.json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https://huggingface.co/FlagRelease/MiniCPM-o-4.5-nvidia-FlagOS/resolve/675118b6892a5f7ebe78bad174430754c4b78e04/config.json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https://huggingface.co/FlagRelease/MiniCPM-o-4.5-nvidia-FlagOS/resolve/675118b6892a5f7ebe78bad174430754c4b78e04/config.json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https://huggingface.co/FlagRelease/MiniCPM-o-4.5-nvidia-FlagOS/resolve/675118b6892a5f7ebe78bad174430754c4b78e04/config.json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https://huggingface.co/FlagRelease/MiniCPM-o-4.5-nvidia-FlagOS/resolve/675118b6892a5f7ebe78bad174430754c4b78e04/config.json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https://huggingface.co/FlagRelease/MiniCPM-o-4.5-nvidia-FlagOS/resolve/675118b6892a5f7ebe78bad174430754c4b78e04/config.json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https://huggingface.co/FlagRelease/MiniCPM-o-4.5-nvidia-FlagOS/resolve/675118b6892a5f7ebe78bad174430754c4b78e04/config.json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https://huggingface.co/FlagRelease/MiniCPM-o-4.5-nvidia-FlagOS/resolve/675118b6892a5f7ebe78bad174430754c4b78e04/config.json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https://huggingface.co/FlagRelease/MiniCPM-o-4.5-nvidia-FlagOS/resolve/675118b6892a5f7ebe78bad174430754c4b78e04/config.json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https://huggingface.co/FlagRelease/MiniCPM-o-4.5-nvidia-FlagOS/resolve/675118b6892a5f7ebe78bad174430754c4b78e04/config.json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https://huggingface.co/FlagRelease/MiniCPM-o-4.5-nvidia-FlagOS/resolve/675118b6892a5f7ebe78bad174430754c4b78e04/config.json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https://huggingface.co/FlagRelease/MiniCPM-o-4.5-nvidia-FlagOS/resolve/675118b6892a5f7ebe78bad174430754c4b78e04/config.json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https://huggingface.co/FlagRelease/MiniCPM-o-4.5-nvidia-FlagOS/resolve/675118b6892a5f7ebe78bad174430754c4b78e04/config.json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https://huggingface.co/FlagRelease/MiniCPM-o-4.5-nvidia-FlagOS/resolve/675118b6892a5f7ebe78bad174430754c4b78e04/config.json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https://huggingface.co/FlagRelease/MiniCPM-o-4.5-nvidia-FlagOS/resolve/675118b6892a5f7ebe78bad174430754c4b78e04/config.json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https://huggingface.co/FlagRelease/MiniCPM-o-4.5-nvidia-FlagOS/resolve/675118b6892a5f7ebe78bad174430754c4b78e04/config.json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https://huggingface.co/FlagRelease/MiniCPM-o-4.5-nvidia-FlagOS/resolve/675118b6892a5f7ebe78bad174430754c4b78e04/config.json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https://huggingface.co/FlagRelease/MiniCPM-o-4.5-nvidia-FlagOS/resolve/675118b6892a5f7ebe78bad174430754c4b78e04/config.json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https://huggingface.co/FlagRelease/MiniCPM-o-4.5-nvidia-FlagOS/resolve/675118b6892a5f7ebe78bad174430754c4b78e04/config.json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https://huggingface.co/FlagRelease/MiniCPM-o-4.5-nvidia-FlagOS/resolve/675118b6892a5f7ebe78bad174430754c4b78e04/config.json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https://huggingface.co/FlagRelease/MiniCPM-o-4.5-nvidia-FlagOS/resolve/675118b6892a5f7ebe78bad174430754c4b78e04/config.json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https://huggingface.co/FlagRelease/MiniCPM-o-4.5-nvidia-FlagOS/resolve/675118b6892a5f7ebe78bad174430754c4b78e04/config.json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https://huggingface.co/FlagRelease/MiniCPM-o-4.5-nvidia-FlagOS/resolve/675118b6892a5f7ebe78bad174430754c4b78e04/config.json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https://huggingface.co/FlagRelease/MiniCPM-o-4.5-nvidia-FlagOS/resolve/675118b6892a5f7ebe78bad174430754c4b78e04/config.json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https://huggingface.co/FlagRelease/MiniCPM-o-4.5-nvidia-FlagOS/resolve/675118b6892a5f7ebe78bad174430754c4b78e04/config.json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https://huggingface.co/FlagRelease/MiniCPM-o-4.5-nvidia-FlagOS/resolve/675118b6892a5f7ebe78bad174430754c4b78e04/config.json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https://huggingface.co/FlagRelease/MiniCPM-o-4.5-nvidia-FlagOS/resolve/675118b6892a5f7ebe78bad174430754c4b78e04/config.json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https://huggingface.co/FlagRelease/MiniCPM-o-4.5-nvidia-FlagOS/resolve/675118b6892a5f7ebe78bad174430754c4b78e04/config.json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https://huggingface.co/FlagRelease/MiniCPM-o-4.5-nvidia-FlagOS/resolve/675118b6892a5f7ebe78bad174430754c4b78e04/config.json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https://huggingface.co/FlagRelease/MiniCPM-o-4.5-nvidia-FlagOS/resolve/675118b6892a5f7ebe78bad174430754c4b78e04/config.json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https://huggingface.co/FlagRelease/MiniCPM-o-4.5-nvidia-FlagOS/resolve/675118b6892a5f7ebe78bad174430754c4b78e04/config.json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https://huggingface.co/FlagRelease/MiniCPM-o-4.5-nvidia-FlagOS/resolve/675118b6892a5f7ebe78bad174430754c4b78e04/config.json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https://huggingface.co/FlagRelease/MiniCPM-o-4.5-nvidia-FlagOS/resolve/675118b6892a5f7ebe78bad174430754c4b78e04/config.json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https://huggingface.co/FlagRelease/MiniCPM-o-4.5-nvidia-FlagOS/resolve/675118b6892a5f7ebe78bad174430754c4b78e04/config.json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https://huggingface.co/FlagRelease/MiniCPM-o-4.5-nvidia-FlagOS/resolve/675118b6892a5f7ebe78bad174430754c4b78e04/config.json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https://huggingface.co/FlagRelease/MiniCPM-o-4.5-nvidia-FlagOS/resolve/675118b6892a5f7ebe78bad174430754c4b78e04/config.json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https://huggingface.co/FlagRelease/MiniCPM-o-4.5-nvidia-FlagOS/resolve/675118b6892a5f7ebe78bad174430754c4b78e04/config.json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https://huggingface.co/FlagRelease/MiniCPM-o-4.5-nvidia-FlagOS/resolve/675118b6892a5f7ebe78bad174430754c4b78e04/config.json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https://huggingface.co/FlagRelease/MiniCPM-o-4.5-nvidia-FlagOS/resolve/675118b6892a5f7ebe78bad174430754c4b78e04/config.json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https://huggingface.co/FlagRelease/MiniCPM-o-4.5-nvidia-FlagOS/resolve/675118b6892a5f7ebe78bad174430754c4b78e04/config.json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https://huggingface.co/FlagRelease/MiniCPM-o-4.5-nvidia-FlagOS/resolve/675118b6892a5f7ebe78bad174430754c4b78e04/config.json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https://huggingface.co/FlagRelease/MiniCPM-o-4.5-nvidia-FlagOS/resolve/675118b6892a5f7ebe78bad174430754c4b78e04/config.json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https://huggingface.co/FlagRelease/MiniCPM-o-4.5-nvidia-FlagOS/resolve/675118b6892a5f7ebe78bad174430754c4b78e04/config.json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https://huggingface.co/FlagRelease/MiniCPM-o-4.5-nvidia-FlagOS/resolve/675118b6892a5f7ebe78bad174430754c4b78e04/config.json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https://huggingface.co/FlagRelease/MiniCPM-o-4.5-nvidia-FlagOS/resolve/675118b6892a5f7ebe78bad174430754c4b78e04/config.json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https://huggingface.co/FlagRelease/MiniCPM-o-4.5-nvidia-FlagOS/resolve/675118b6892a5f7ebe78bad174430754c4b78e04/config.json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https://huggingface.co/FlagRelease/MiniCPM-o-4.5-nvidia-FlagOS/resolve/675118b6892a5f7ebe78bad174430754c4b78e04/config.json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https://huggingface.co/FlagRelease/MiniCPM-o-4.5-nvidia-FlagOS/resolve/675118b6892a5f7ebe78bad174430754c4b78e04/config.json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https://huggingface.co/FlagRelease/MiniCPM-o-4.5-nvidia-FlagOS/resolve/675118b6892a5f7ebe78bad174430754c4b78e04/config.json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https://huggingface.co/FlagRelease/MiniCPM-o-4.5-nvidia-FlagOS/resolve/675118b6892a5f7ebe78bad174430754c4b78e04/config.json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https://huggingface.co/FlagRelease/MiniCPM-o-4.5-nvidia-FlagOS/resolve/675118b6892a5f7ebe78bad174430754c4b78e04/config.json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https://huggingface.co/FlagRelease/MiniCPM-o-4.5-nvidia-FlagOS/resolve/675118b6892a5f7ebe78bad174430754c4b78e04/config.json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https://huggingface.co/FlagRelease/MiniCPM-o-4.5-nvidia-FlagOS/resolve/675118b6892a5f7ebe78bad174430754c4b78e04/config.json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https://huggingface.co/FlagRelease/MiniCPM-o-4.5-nvidia-FlagOS/resolve/675118b6892a5f7ebe78bad174430754c4b78e04/config.json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https://huggingface.co/FlagRelease/MiniCPM-o-4.5-nvidia-FlagOS/resolve/675118b6892a5f7ebe78bad174430754c4b78e04/config.json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https://huggingface.co/FlagRelease/MiniCPM-o-4.5-nvidia-FlagOS/resolve/675118b6892a5f7ebe78bad174430754c4b78e04/config.json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https://huggingface.co/FlagRelease/MiniCPM-o-4.5-nvidia-FlagOS/resolve/675118b6892a5f7ebe78bad174430754c4b78e04/config.json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https://huggingface.co/FlagRelease/MiniCPM-o-4.5-nvidia-FlagOS/resolve/675118b6892a5f7ebe78bad174430754c4b78e04/config.json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https://huggingface.co/FlagRelease/MiniCPM-o-4.5-nvidia-FlagOS/resolve/675118b6892a5f7ebe78bad174430754c4b78e04/config.json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https://huggingface.co/FlagRelease/MiniCPM-o-4.5-nvidia-FlagOS/resolve/675118b6892a5f7ebe78bad174430754c4b78e04/config.json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https://huggingface.co/FlagRelease/MiniCPM-o-4.5-nvidia-FlagOS/resolve/675118b6892a5f7ebe78bad174430754c4b78e04/config.json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https://huggingface.co/FlagRelease/MiniCPM-o-4.5-nvidia-FlagOS/resolve/675118b6892a5f7ebe78bad174430754c4b78e04/config.json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https://huggingface.co/FlagRelease/MiniCPM-o-4.5-nvidia-FlagOS/resolve/675118b6892a5f7ebe78bad174430754c4b78e04/config.json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https://huggingface.co/FlagRelease/MiniCPM-o-4.5-nvidia-FlagOS/resolve/675118b6892a5f7ebe78bad174430754c4b78e04/config.json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https://huggingface.co/FlagRelease/MiniCPM-o-4.5-nvidia-FlagOS/resolve/675118b6892a5f7ebe78bad174430754c4b78e04/config.json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https://huggingface.co/FlagRelease/MiniCPM-o-4.5-nvidia-FlagOS/resolve/675118b6892a5f7ebe78bad174430754c4b78e04/config.json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https://huggingface.co/FlagRelease/MiniCPM-o-4.5-nvidia-FlagOS/resolve/675118b6892a5f7ebe78bad174430754c4b78e04/config.json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https://huggingface.co/FlagRelease/MiniCPM-o-4.5-nvidia-FlagOS/resolve/675118b6892a5f7ebe78bad174430754c4b78e04/config.json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https://huggingface.co/FlagRelease/MiniCPM-o-4.5-nvidia-FlagOS/resolve/675118b6892a5f7ebe78bad174430754c4b78e04/config.json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https://huggingface.co/FlagRelease/MiniCPM-o-4.5-nvidia-FlagOS/resolve/675118b6892a5f7ebe78bad174430754c4b78e04/config.json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https://huggingface.co/FlagRelease/MiniCPM-o-4.5-nvidia-FlagOS/resolve/675118b6892a5f7ebe78bad174430754c4b78e04/config.json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https://huggingface.co/FlagRelease/MiniCPM-o-4.5-nvidia-FlagOS/resolve/675118b6892a5f7ebe78bad174430754c4b78e04/config.json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https://huggingface.co/FlagRelease/MiniCPM-o-4.5-nvidia-FlagOS/resolve/675118b6892a5f7ebe78bad174430754c4b78e04/config.json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https://huggingface.co/FlagRelease/MiniCPM-o-4.5-nvidia-FlagOS/resolve/675118b6892a5f7ebe78bad174430754c4b78e04/config.json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https://huggingface.co/FlagRelease/MiniCPM-o-4.5-nvidia-FlagOS/resolve/675118b6892a5f7ebe78bad174430754c4b78e04/config.json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https://huggingface.co/FlagRelease/MiniCPM-o-4.5-nvidia-FlagOS/resolve/675118b6892a5f7ebe78bad174430754c4b78e04/config.json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https://huggingface.co/FlagRelease/MiniCPM-o-4.5-nvidia-FlagOS/resolve/675118b6892a5f7ebe78bad174430754c4b78e04/config.json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https://huggingface.co/FlagRelease/MiniCPM-o-4.5-nvidia-FlagOS/resolve/675118b6892a5f7ebe78bad174430754c4b78e04/config.json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https://huggingface.co/FlagRelease/MiniCPM-o-4.5-nvidia-FlagOS/resolve/675118b6892a5f7ebe78bad174430754c4b78e04/config.json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https://huggingface.co/FlagRelease/MiniCPM-o-4.5-nvidia-FlagOS/resolve/675118b6892a5f7ebe78bad174430754c4b78e04/config.json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https://huggingface.co/FlagRelease/MiniCPM-o-4.5-nvidia-FlagOS/resolve/675118b6892a5f7ebe78bad174430754c4b78e04/config.json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https://huggingface.co/FlagRelease/MiniCPM-o-4.5-nvidia-FlagOS/resolve/675118b6892a5f7ebe78bad174430754c4b78e04/config.json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https://huggingface.co/FlagRelease/MiniCPM-o-4.5-nvidia-FlagOS/resolve/675118b6892a5f7ebe78bad174430754c4b78e04/config.json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https://huggingface.co/FlagRelease/MiniCPM-o-4.5-nvidia-FlagOS/resolve/675118b6892a5f7ebe78bad174430754c4b78e04/config.json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https://huggingface.co/FlagRelease/MiniCPM-o-4.5-nvidia-FlagOS/resolve/675118b6892a5f7ebe78bad174430754c4b78e04/config.json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https://huggingface.co/FlagRelease/MiniCPM-o-4.5-nvidia-FlagOS/resolve/675118b6892a5f7ebe78bad174430754c4b78e04/config.json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https://huggingface.co/FlagRelease/MiniCPM-o-4.5-nvidia-FlagOS/resolve/675118b6892a5f7ebe78bad174430754c4b78e04/config.json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https://huggingface.co/FlagRelease/MiniCPM-o-4.5-nvidia-FlagOS/resolve/675118b6892a5f7ebe78bad174430754c4b78e04/config.json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https://huggingface.co/FlagRelease/MiniCPM-o-4.5-nvidia-FlagOS/resolve/675118b6892a5f7ebe78bad174430754c4b78e04/config.json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https://huggingface.co/FlagRelease/MiniCPM-o-4.5-nvidia-FlagOS/resolve/675118b6892a5f7ebe78bad174430754c4b78e04/config.json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https://huggingface.co/FlagRelease/MiniCPM-o-4.5-nvidia-FlagOS/resolve/675118b6892a5f7ebe78bad174430754c4b78e04/config.json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https://huggingface.co/FlagRelease/MiniCPM-o-4.5-nvidia-FlagOS/resolve/675118b6892a5f7ebe78bad174430754c4b78e04/config.json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https://huggingface.co/FlagRelease/MiniCPM-o-4.5-nvidia-FlagOS/resolve/675118b6892a5f7ebe78bad174430754c4b78e04/config.json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https://huggingface.co/FlagRelease/MiniCPM-o-4.5-nvidia-FlagOS/resolve/675118b6892a5f7ebe78bad174430754c4b78e04/config.json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https://huggingface.co/FlagRelease/MiniCPM-o-4.5-nvidia-FlagOS/resolve/675118b6892a5f7ebe78bad174430754c4b78e04/config.json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https://huggingface.co/FlagRelease/MiniCPM-o-4.5-nvidia-FlagOS/resolve/675118b6892a5f7ebe78bad174430754c4b78e04/config.json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https://huggingface.co/FlagRelease/MiniCPM-o-4.5-nvidia-FlagOS/resolve/675118b6892a5f7ebe78bad174430754c4b78e04/config.json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https://huggingface.co/FlagRelease/MiniCPM-o-4.5-nvidia-FlagOS/resolve/675118b6892a5f7ebe78bad174430754c4b78e04/config.json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https://huggingface.co/FlagRelease/MiniCPM-o-4.5-nvidia-FlagOS/resolve/675118b6892a5f7ebe78bad174430754c4b78e04/config.json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https://huggingface.co/FlagRelease/MiniCPM-o-4.5-nvidia-FlagOS/resolve/675118b6892a5f7ebe78bad174430754c4b78e04/config.json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https://huggingface.co/FlagRelease/MiniCPM-o-4.5-nvidia-FlagOS/resolve/675118b6892a5f7ebe78bad174430754c4b78e04/config.json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https://huggingface.co/FlagRelease/MiniCPM-o-4.5-nvidia-FlagOS/resolve/675118b6892a5f7ebe78bad174430754c4b78e04/config.json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https://huggingface.co/FlagRelease/MiniCPM-o-4.5-nvidia-FlagOS/resolve/675118b6892a5f7ebe78bad174430754c4b78e04/config.json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https://huggingface.co/FlagRelease/MiniCPM-o-4.5-nvidia-FlagOS/resolve/675118b6892a5f7ebe78bad174430754c4b78e04/config.json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https://huggingface.co/FlagRelease/MiniCPM-o-4.5-nvidia-FlagOS/resolve/675118b6892a5f7ebe78bad174430754c4b78e04/config.json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https://huggingface.co/FlagRelease/MiniCPM-o-4.5-nvidia-FlagOS/resolve/675118b6892a5f7ebe78bad174430754c4b78e04/config.json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https://huggingface.co/FlagRelease/MiniCPM-o-4.5-nvidia-FlagOS/resolve/675118b6892a5f7ebe78bad174430754c4b78e04/config.json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https://huggingface.co/FlagRelease/MiniCPM-o-4.5-nvidia-FlagOS/resolve/675118b6892a5f7ebe78bad174430754c4b78e04/config.json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https://huggingface.co/FlagRelease/MiniCPM-o-4.5-nvidia-FlagOS/resolve/675118b6892a5f7ebe78bad174430754c4b78e04/config.json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https://huggingface.co/FlagRelease/MiniCPM-o-4.5-nvidia-FlagOS/resolve/675118b6892a5f7ebe78bad174430754c4b78e04/config.json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https://huggingface.co/FlagRelease/MiniCPM-o-4.5-nvidia-FlagOS/resolve/675118b6892a5f7ebe78bad174430754c4b78e04/config.json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https://huggingface.co/FlagRelease/MiniCPM-o-4.5-nvidia-FlagOS/resolve/675118b6892a5f7ebe78bad174430754c4b78e04/config.json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https://huggingface.co/FlagRelease/MiniCPM-o-4.5-nvidia-FlagOS/resolve/675118b6892a5f7ebe78bad174430754c4b78e04/config.json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https://huggingface.co/FlagRelease/MiniCPM-o-4.5-nvidia-FlagOS/resolve/675118b6892a5f7ebe78bad174430754c4b78e04/config.json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https://huggingface.co/FlagRelease/MiniCPM-o-4.5-nvidia-FlagOS/resolve/675118b6892a5f7ebe78bad174430754c4b78e04/config.json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https://huggingface.co/FlagRelease/MiniCPM-o-4.5-nvidia-FlagOS/resolve/675118b6892a5f7ebe78bad174430754c4b78e04/config.json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https://huggingface.co/FlagRelease/MiniCPM-o-4.5-nvidia-FlagOS/resolve/675118b6892a5f7ebe78bad174430754c4b78e04/config.json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https://huggingface.co/FlagRelease/MiniCPM-o-4.5-nvidia-FlagOS/resolve/675118b6892a5f7ebe78bad174430754c4b78e04/config.json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https://huggingface.co/FlagRelease/MiniCPM-o-4.5-nvidia-FlagOS/resolve/675118b6892a5f7ebe78bad174430754c4b78e04/config.json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https://huggingface.co/FlagRelease/MiniCPM-o-4.5-nvidia-FlagOS/resolve/675118b6892a5f7ebe78bad174430754c4b78e04/config.json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https://huggingface.co/FlagRelease/MiniCPM-o-4.5-nvidia-FlagOS/resolve/675118b6892a5f7ebe78bad174430754c4b78e04/config.json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https://huggingface.co/FlagRelease/MiniCPM-o-4.5-nvidia-FlagOS/resolve/675118b6892a5f7ebe78bad174430754c4b78e04/config.json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https://huggingface.co/FlagRelease/MiniCPM-o-4.5-nvidia-FlagOS/resolve/675118b6892a5f7ebe78bad174430754c4b78e04/config.json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https://huggingface.co/FlagRelease/MiniCPM-o-4.5-nvidia-FlagOS/resolve/675118b6892a5f7ebe78bad174430754c4b78e04/config.json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https://huggingface.co/FlagRelease/MiniCPM-o-4.5-nvidia-FlagOS/resolve/675118b6892a5f7ebe78bad174430754c4b78e04/config.json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https://huggingface.co/FlagRelease/MiniCPM-o-4.5-nvidia-FlagOS/resolve/675118b6892a5f7ebe78bad174430754c4b78e04/config.json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https://huggingface.co/FlagRelease/MiniCPM-o-4.5-nvidia-FlagOS/resolve/675118b6892a5f7ebe78bad174430754c4b78e04/config.json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https://huggingface.co/FlagRelease/MiniCPM-o-4.5-nvidia-FlagOS/resolve/675118b6892a5f7ebe78bad174430754c4b78e04/config.json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https://huggingface.co/FlagRelease/MiniCPM-o-4.5-nvidia-FlagOS/resolve/675118b6892a5f7ebe78bad174430754c4b78e04/config.json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https://huggingface.co/FlagRelease/MiniCPM-o-4.5-nvidia-FlagOS/resolve/675118b6892a5f7ebe78bad174430754c4b78e04/config.json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https://huggingface.co/FlagRelease/MiniCPM-o-4.5-nvidia-FlagOS/resolve/675118b6892a5f7ebe78bad174430754c4b78e04/config.json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https://huggingface.co/FlagRelease/MiniCPM-o-4.5-nvidia-FlagOS/resolve/675118b6892a5f7ebe78bad174430754c4b78e04/config.json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https://huggingface.co/FlagRelease/MiniCPM-o-4.5-nvidia-FlagOS/resolve/675118b6892a5f7ebe78bad174430754c4b78e04/config.json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https://huggingface.co/FlagRelease/MiniCPM-o-4.5-nvidia-FlagOS/resolve/675118b6892a5f7ebe78bad174430754c4b78e04/config.json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https://huggingface.co/FlagRelease/MiniCPM-o-4.5-nvidia-FlagOS/resolve/675118b6892a5f7ebe78bad174430754c4b78e04/config.json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https://huggingface.co/FlagRelease/MiniCPM-o-4.5-nvidia-FlagOS/resolve/675118b6892a5f7ebe78bad174430754c4b78e04/config.json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https://huggingface.co/FlagRelease/MiniCPM-o-4.5-nvidia-FlagOS/resolve/675118b6892a5f7ebe78bad174430754c4b78e04/config.json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https://huggingface.co/FlagRelease/MiniCPM-o-4.5-nvidia-FlagOS/resolve/675118b6892a5f7ebe78bad174430754c4b78e04/config.json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https://huggingface.co/FlagRelease/MiniCPM-o-4.5-nvidia-FlagOS/resolve/675118b6892a5f7ebe78bad174430754c4b78e04/config.json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https://huggingface.co/FlagRelease/MiniCPM-o-4.5-nvidia-FlagOS/resolve/675118b6892a5f7ebe78bad174430754c4b78e04/config.json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https://huggingface.co/FlagRelease/MiniCPM-o-4.5-nvidia-FlagOS/resolve/675118b6892a5f7ebe78bad174430754c4b78e04/config.json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https://huggingface.co/FlagRelease/MiniCPM-o-4.5-nvidia-FlagOS/resolve/675118b6892a5f7ebe78bad174430754c4b78e04/config.json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https://huggingface.co/FlagRelease/MiniCPM-o-4.5-nvidia-FlagOS/resolve/675118b6892a5f7ebe78bad174430754c4b78e04/config.json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https://huggingface.co/FlagRelease/MiniCPM-o-4.5-nvidia-FlagOS/resolve/675118b6892a5f7ebe78bad174430754c4b78e04/config.json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https://huggingface.co/FlagRelease/MiniCPM-o-4.5-nvidia-FlagOS/resolve/675118b6892a5f7ebe78bad174430754c4b78e04/config.json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https://huggingface.co/FlagRelease/MiniCPM-o-4.5-nvidia-FlagOS/resolve/675118b6892a5f7ebe78bad174430754c4b78e04/config.json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https://huggingface.co/FlagRelease/MiniCPM-o-4.5-nvidia-FlagOS/resolve/675118b6892a5f7ebe78bad174430754c4b78e04/config.json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https://huggingface.co/FlagRelease/MiniCPM-o-4.5-nvidia-FlagOS/resolve/675118b6892a5f7ebe78bad174430754c4b78e04/config.json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https://huggingface.co/FlagRelease/MiniCPM-o-4.5-nvidia-FlagOS/resolve/675118b6892a5f7ebe78bad174430754c4b78e04/config.json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https://huggingface.co/FlagRelease/MiniCPM-o-4.5-nvidia-FlagOS/resolve/675118b6892a5f7ebe78bad174430754c4b78e04/config.json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https://huggingface.co/FlagRelease/MiniCPM-o-4.5-nvidia-FlagOS/resolve/675118b6892a5f7ebe78bad174430754c4b78e04/config.json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https://huggingface.co/FlagRelease/MiniCPM-o-4.5-nvidia-FlagOS/resolve/675118b6892a5f7ebe78bad174430754c4b78e04/config.json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https://huggingface.co/FlagRelease/MiniCPM-o-4.5-nvidia-FlagOS/resolve/675118b6892a5f7ebe78bad174430754c4b78e04/config.json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https://huggingface.co/FlagRelease/MiniCPM-o-4.5-nvidia-FlagOS/resolve/675118b6892a5f7ebe78bad174430754c4b78e04/config.json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https://huggingface.co/FlagRelease/MiniCPM-o-4.5-nvidia-FlagOS/resolve/675118b6892a5f7ebe78bad174430754c4b78e04/config.json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https://huggingface.co/FlagRelease/MiniCPM-o-4.5-nvidia-FlagOS/resolve/675118b6892a5f7ebe78bad174430754c4b78e04/config.json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https://huggingface.co/FlagRelease/MiniCPM-o-4.5-nvidia-FlagOS/resolve/675118b6892a5f7ebe78bad174430754c4b78e04/config.json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https://huggingface.co/FlagRelease/MiniCPM-o-4.5-nvidia-FlagOS/resolve/675118b6892a5f7ebe78bad174430754c4b78e04/config.json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https://huggingface.co/FlagRelease/MiniCPM-o-4.5-nvidia-FlagOS/resolve/675118b6892a5f7ebe78bad174430754c4b78e04/config.json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https://huggingface.co/FlagRelease/MiniCPM-o-4.5-nvidia-FlagOS/resolve/675118b6892a5f7ebe78bad174430754c4b78e04/config.json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https://huggingface.co/FlagRelease/MiniCPM-o-4.5-nvidia-FlagOS/resolve/675118b6892a5f7ebe78bad174430754c4b78e04/config.json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https://huggingface.co/FlagRelease/MiniCPM-o-4.5-nvidia-FlagOS/resolve/675118b6892a5f7ebe78bad174430754c4b78e04/config.json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https://huggingface.co/FlagRelease/MiniCPM-o-4.5-nvidia-FlagOS/resolve/675118b6892a5f7ebe78bad174430754c4b78e04/config.json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https://huggingface.co/FlagRelease/MiniCPM-o-4.5-nvidia-FlagOS/resolve/675118b6892a5f7ebe78bad174430754c4b78e04/config.json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https://huggingface.co/FlagRelease/MiniCPM-o-4.5-nvidia-FlagOS/resolve/675118b6892a5f7ebe78bad174430754c4b78e04/config.json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https://huggingface.co/FlagRelease/MiniCPM-o-4.5-nvidia-FlagOS/resolve/675118b6892a5f7ebe78bad174430754c4b78e04/config.json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https://huggingface.co/FlagRelease/MiniCPM-o-4.5-nvidia-FlagOS/resolve/675118b6892a5f7ebe78bad174430754c4b78e04/config.json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https://huggingface.co/FlagRelease/MiniCPM-o-4.5-nvidia-FlagOS/resolve/675118b6892a5f7ebe78bad174430754c4b78e04/config.json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https://huggingface.co/FlagRelease/MiniCPM-o-4.5-nvidia-FlagOS/resolve/675118b6892a5f7ebe78bad174430754c4b78e04/config.json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https://huggingface.co/FlagRelease/MiniCPM-o-4.5-nvidia-FlagOS/resolve/675118b6892a5f7ebe78bad174430754c4b78e04/config.json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https://huggingface.co/FlagRelease/MiniCPM-o-4.5-nvidia-FlagOS/resolve/675118b6892a5f7ebe78bad174430754c4b78e04/config.json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https://huggingface.co/FlagRelease/MiniCPM-o-4.5-nvidia-FlagOS/resolve/675118b6892a5f7ebe78bad174430754c4b78e04/config.json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https://huggingface.co/FlagRelease/MiniCPM-o-4.5-nvidia-FlagOS/resolve/675118b6892a5f7ebe78bad174430754c4b78e04/config.json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https://huggingface.co/FlagRelease/MiniCPM-o-4.5-nvidia-FlagOS/resolve/675118b6892a5f7ebe78bad174430754c4b78e04/config.json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https://huggingface.co/FlagRelease/MiniCPM-o-4.5-nvidia-FlagOS/resolve/675118b6892a5f7ebe78bad174430754c4b78e04/config.json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https://huggingface.co/FlagRelease/MiniCPM-o-4.5-nvidia-FlagOS/resolve/675118b6892a5f7ebe78bad174430754c4b78e04/config.json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https://huggingface.co/FlagRelease/MiniCPM-o-4.5-nvidia-FlagOS/resolve/675118b6892a5f7ebe78bad174430754c4b78e04/config.json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https://huggingface.co/FlagRelease/MiniCPM-o-4.5-nvidia-FlagOS/resolve/675118b6892a5f7ebe78bad174430754c4b78e04/config.json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https://huggingface.co/FlagRelease/MiniCPM-o-4.5-nvidia-FlagOS/resolve/675118b6892a5f7ebe78bad174430754c4b78e04/config.json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https://huggingface.co/FlagRelease/MiniCPM-o-4.5-nvidia-FlagOS/resolve/675118b6892a5f7ebe78bad174430754c4b78e04/config.json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https://huggingface.co/FlagRelease/MiniCPM-o-4.5-nvidia-FlagOS/resolve/675118b6892a5f7ebe78bad174430754c4b78e04/config.json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https://huggingface.co/FlagRelease/MiniCPM-o-4.5-nvidia-FlagOS/resolve/675118b6892a5f7ebe78bad174430754c4b78e04/config.json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https://huggingface.co/FlagRelease/MiniCPM-o-4.5-nvidia-FlagOS/resolve/675118b6892a5f7ebe78bad174430754c4b78e04/config.json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https://huggingface.co/FlagRelease/MiniCPM-o-4.5-nvidia-FlagOS/resolve/675118b6892a5f7ebe78bad174430754c4b78e04/config.json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https://huggingface.co/FlagRelease/MiniCPM-o-4.5-nvidia-FlagOS/resolve/675118b6892a5f7ebe78bad174430754c4b78e04/config.json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https://huggingface.co/FlagRelease/MiniCPM-o-4.5-nvidia-FlagOS/resolve/675118b6892a5f7ebe78bad174430754c4b78e04/config.json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https://huggingface.co/FlagRelease/MiniCPM-o-4.5-nvidia-FlagOS/resolve/675118b6892a5f7ebe78bad174430754c4b78e04/config.json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https://huggingface.co/FlagRelease/MiniCPM-o-4.5-nvidia-FlagOS/resolve/675118b6892a5f7ebe78bad174430754c4b78e04/config.json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https://huggingface.co/FlagRelease/MiniCPM-o-4.5-nvidia-FlagOS/resolve/675118b6892a5f7ebe78bad174430754c4b78e04/config.json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https://huggingface.co/FlagRelease/MiniCPM-o-4.5-nvidia-FlagOS/resolve/675118b6892a5f7ebe78bad174430754c4b78e04/config.json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https://huggingface.co/FlagRelease/MiniCPM-o-4.5-nvidia-FlagOS/resolve/675118b6892a5f7ebe78bad174430754c4b78e04/config.json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https://huggingface.co/FlagRelease/MiniCPM-o-4.5-nvidia-FlagOS/resolve/675118b6892a5f7ebe78bad174430754c4b78e04/config.json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https://huggingface.co/FlagRelease/MiniCPM-o-4.5-nvidia-FlagOS/resolve/675118b6892a5f7ebe78bad174430754c4b78e04/config.json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https://huggingface.co/FlagRelease/MiniCPM-o-4.5-nvidia-FlagOS/resolve/675118b6892a5f7ebe78bad174430754c4b78e04/config.json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https://huggingface.co/FlagRelease/MiniCPM-o-4.5-nvidia-FlagOS/resolve/675118b6892a5f7ebe78bad174430754c4b78e04/config.json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https://huggingface.co/FlagRelease/MiniCPM-o-4.5-nvidia-FlagOS/resolve/675118b6892a5f7ebe78bad174430754c4b78e04/config.json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https://huggingface.co/FlagRelease/MiniCPM-o-4.5-nvidia-FlagOS/resolve/675118b6892a5f7ebe78bad174430754c4b78e04/config.json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https://huggingface.co/FlagRelease/MiniCPM-o-4.5-nvidia-FlagOS/resolve/675118b6892a5f7ebe78bad174430754c4b78e04/config.json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https://huggingface.co/FlagRelease/MiniCPM-o-4.5-nvidia-FlagOS/resolve/675118b6892a5f7ebe78bad174430754c4b78e04/config.json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https://huggingface.co/FlagRelease/MiniCPM-o-4.5-nvidia-FlagOS/resolve/675118b6892a5f7ebe78bad174430754c4b78e04/config.json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https://huggingface.co/FlagRelease/MiniCPM-o-4.5-nvidia-FlagOS/resolve/675118b6892a5f7ebe78bad174430754c4b78e04/config.json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https://huggingface.co/FlagRelease/MiniCPM-o-4.5-nvidia-FlagOS/resolve/675118b6892a5f7ebe78bad174430754c4b78e04/config.json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https://huggingface.co/FlagRelease/MiniCPM-o-4.5-nvidia-FlagOS/resolve/675118b6892a5f7ebe78bad174430754c4b78e04/config.json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https://huggingface.co/FlagRelease/MiniCPM-o-4.5-nvidia-FlagOS/resolve/675118b6892a5f7ebe78bad174430754c4b78e04/config.json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https://huggingface.co/FlagRelease/MiniCPM-o-4.5-nvidia-FlagOS/resolve/675118b6892a5f7ebe78bad174430754c4b78e04/config.json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https://huggingface.co/FlagRelease/MiniCPM-o-4.5-nvidia-FlagOS/resolve/675118b6892a5f7ebe78bad174430754c4b78e04/config.json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https://huggingface.co/FlagRelease/MiniCPM-o-4.5-nvidia-FlagOS/resolve/675118b6892a5f7ebe78bad174430754c4b78e04/config.json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https://huggingface.co/FlagRelease/MiniCPM-o-4.5-nvidia-FlagOS/resolve/675118b6892a5f7ebe78bad174430754c4b78e04/config.json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https://huggingface.co/FlagRelease/MiniCPM-o-4.5-nvidia-FlagOS/resolve/675118b6892a5f7ebe78bad174430754c4b78e04/config.json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https://huggingface.co/FlagRelease/MiniCPM-o-4.5-nvidia-FlagOS/resolve/675118b6892a5f7ebe78bad174430754c4b78e04/config.json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https://huggingface.co/FlagRelease/MiniCPM-o-4.5-nvidia-FlagOS/resolve/675118b6892a5f7ebe78bad174430754c4b78e04/config.json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https://huggingface.co/FlagRelease/MiniCPM-o-4.5-nvidia-FlagOS/resolve/675118b6892a5f7ebe78bad174430754c4b78e04/config.json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https://huggingface.co/FlagRelease/MiniCPM-o-4.5-nvidia-FlagOS/resolve/675118b6892a5f7ebe78bad174430754c4b78e04/config.json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https://huggingface.co/FlagRelease/MiniCPM-o-4.5-nvidia-FlagOS/resolve/675118b6892a5f7ebe78bad174430754c4b78e04/config.json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https://huggingface.co/FlagRelease/MiniCPM-o-4.5-nvidia-FlagOS/resolve/675118b6892a5f7ebe78bad174430754c4b78e04/config.json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https://huggingface.co/FlagRelease/MiniCPM-o-4.5-nvidia-FlagOS/resolve/675118b6892a5f7ebe78bad174430754c4b78e04/config.json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https://huggingface.co/FlagRelease/MiniCPM-o-4.5-nvidia-FlagOS/resolve/675118b6892a5f7ebe78bad174430754c4b78e04/config.json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https://huggingface.co/FlagRelease/MiniCPM-o-4.5-nvidia-FlagOS/resolve/675118b6892a5f7ebe78bad174430754c4b78e04/config.json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https://huggingface.co/FlagRelease/MiniCPM-o-4.5-nvidia-FlagOS/resolve/675118b6892a5f7ebe78bad174430754c4b78e04/config.json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https://huggingface.co/FlagRelease/MiniCPM-o-4.5-nvidia-FlagOS/resolve/675118b6892a5f7ebe78bad174430754c4b78e04/config.json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https://huggingface.co/FlagRelease/MiniCPM-o-4.5-nvidia-FlagOS/resolve/675118b6892a5f7ebe78bad174430754c4b78e04/config.json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https://huggingface.co/FlagRelease/MiniCPM-o-4.5-nvidia-FlagOS/resolve/675118b6892a5f7ebe78bad174430754c4b78e04/config.json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https://huggingface.co/FlagRelease/MiniCPM-o-4.5-nvidia-FlagOS/resolve/675118b6892a5f7ebe78bad174430754c4b78e04/config.json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https://huggingface.co/FlagRelease/MiniCPM-o-4.5-nvidia-FlagOS/resolve/675118b6892a5f7ebe78bad174430754c4b78e04/config.json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https://huggingface.co/FlagRelease/MiniCPM-o-4.5-nvidia-FlagOS/resolve/675118b6892a5f7ebe78bad174430754c4b78e04/config.json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https://huggingface.co/FlagRelease/MiniCPM-o-4.5-nvidia-FlagOS/resolve/675118b6892a5f7ebe78bad174430754c4b78e04/config.json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https://huggingface.co/FlagRelease/MiniCPM-o-4.5-nvidia-FlagOS/resolve/675118b6892a5f7ebe78bad174430754c4b78e04/config.json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https://huggingface.co/FlagRelease/MiniCPM-o-4.5-nvidia-FlagOS/resolve/675118b6892a5f7ebe78bad174430754c4b78e04/config.json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https://huggingface.co/FlagRelease/MiniCPM-o-4.5-nvidia-FlagOS/resolve/675118b6892a5f7ebe78bad174430754c4b78e04/config.json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https://huggingface.co/FlagRelease/MiniCPM-o-4.5-nvidia-FlagOS/resolve/675118b6892a5f7ebe78bad174430754c4b78e04/config.json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https://huggingface.co/FlagRelease/MiniCPM-o-4.5-nvidia-FlagOS/resolve/675118b6892a5f7ebe78bad174430754c4b78e04/config.json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https://huggingface.co/FlagRelease/MiniCPM-o-4.5-nvidia-FlagOS/resolve/675118b6892a5f7ebe78bad174430754c4b78e04/config.json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https://huggingface.co/FlagRelease/MiniCPM-o-4.5-nvidia-FlagOS/resolve/675118b6892a5f7ebe78bad174430754c4b78e04/config.json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https://huggingface.co/FlagRelease/MiniCPM-o-4.5-nvidia-FlagOS/resolve/675118b6892a5f7ebe78bad174430754c4b78e04/config.json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https://huggingface.co/FlagRelease/MiniCPM-o-4.5-nvidia-FlagOS/resolve/675118b6892a5f7ebe78bad174430754c4b78e04/config.json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https://huggingface.co/FlagRelease/MiniCPM-o-4.5-nvidia-FlagOS/resolve/675118b6892a5f7ebe78bad174430754c4b78e04/config.json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https://huggingface.co/FlagRelease/MiniCPM-o-4.5-nvidia-FlagOS/resolve/675118b6892a5f7ebe78bad174430754c4b78e04/config.json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https://huggingface.co/FlagRelease/MiniCPM-o-4.5-nvidia-FlagOS/resolve/675118b6892a5f7ebe78bad174430754c4b78e04/config.json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https://huggingface.co/FlagRelease/MiniCPM-o-4.5-nvidia-FlagOS/resolve/675118b6892a5f7ebe78bad174430754c4b78e04/config.json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https://huggingface.co/FlagRelease/MiniCPM-o-4.5-nvidia-FlagOS/resolve/675118b6892a5f7ebe78bad174430754c4b78e04/config.json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https://huggingface.co/FlagRelease/MiniCPM-o-4.5-nvidia-FlagOS/resolve/675118b6892a5f7ebe78bad174430754c4b78e04/config.json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https://huggingface.co/FlagRelease/MiniCPM-o-4.5-nvidia-FlagOS/resolve/675118b6892a5f7ebe78bad174430754c4b78e04/config.json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https://huggingface.co/FlagRelease/MiniCPM-o-4.5-nvidia-FlagOS/resolve/675118b6892a5f7ebe78bad174430754c4b78e04/config.json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https://huggingface.co/FlagRelease/MiniCPM-o-4.5-nvidia-FlagOS/resolve/675118b6892a5f7ebe78bad174430754c4b78e04/config.json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https://huggingface.co/FlagRelease/MiniCPM-o-4.5-nvidia-FlagOS/resolve/675118b6892a5f7ebe78bad174430754c4b78e04/config.json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https://huggingface.co/FlagRelease/MiniCPM-o-4.5-nvidia-FlagOS/resolve/675118b6892a5f7ebe78bad174430754c4b78e04/config.json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https://huggingface.co/FlagRelease/MiniCPM-o-4.5-nvidia-FlagOS/resolve/675118b6892a5f7ebe78bad174430754c4b78e04/config.json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https://huggingface.co/FlagRelease/MiniCPM-o-4.5-nvidia-FlagOS/resolve/675118b6892a5f7ebe78bad174430754c4b78e04/config.json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https://huggingface.co/FlagRelease/MiniCPM-o-4.5-nvidia-FlagOS/resolve/675118b6892a5f7ebe78bad174430754c4b78e04/config.json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https://huggingface.co/FlagRelease/MiniCPM-o-4.5-nvidia-FlagOS/resolve/675118b6892a5f7ebe78bad174430754c4b78e04/config.json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https://huggingface.co/FlagRelease/MiniCPM-o-4.5-nvidia-FlagOS/resolve/675118b6892a5f7ebe78bad174430754c4b78e04/config.json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https://huggingface.co/FlagRelease/MiniCPM-o-4.5-nvidia-FlagOS/resolve/675118b6892a5f7ebe78bad174430754c4b78e04/config.json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https://huggingface.co/FlagRelease/MiniCPM-o-4.5-nvidia-FlagOS/resolve/675118b6892a5f7ebe78bad174430754c4b78e04/config.json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https://huggingface.co/FlagRelease/MiniCPM-o-4.5-nvidia-FlagOS/resolve/675118b6892a5f7ebe78bad174430754c4b78e04/config.json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https://huggingface.co/FlagRelease/MiniCPM-o-4.5-nvidia-FlagOS/resolve/675118b6892a5f7ebe78bad174430754c4b78e04/config.json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https://huggingface.co/FlagRelease/MiniCPM-o-4.5-nvidia-FlagOS/resolve/675118b6892a5f7ebe78bad174430754c4b78e04/config.json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https://huggingface.co/FlagRelease/MiniCPM-o-4.5-nvidia-FlagOS/resolve/675118b6892a5f7ebe78bad174430754c4b78e04/config.json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https://huggingface.co/FlagRelease/MiniCPM-o-4.5-nvidia-FlagOS/resolve/675118b6892a5f7ebe78bad174430754c4b78e04/config.json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https://huggingface.co/FlagRelease/MiniCPM-o-4.5-nvidia-FlagOS/resolve/675118b6892a5f7ebe78bad174430754c4b78e04/config.json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https://huggingface.co/FlagRelease/MiniCPM-o-4.5-nvidia-FlagOS/resolve/675118b6892a5f7ebe78bad174430754c4b78e04/config.json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https://huggingface.co/FlagRelease/MiniCPM-o-4.5-nvidia-FlagOS/resolve/675118b6892a5f7ebe78bad174430754c4b78e04/config.json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https://huggingface.co/FlagRelease/MiniCPM-o-4.5-nvidia-FlagOS/resolve/675118b6892a5f7ebe78bad174430754c4b78e04/config.json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https://huggingface.co/FlagRelease/MiniCPM-o-4.5-nvidia-FlagOS/resolve/675118b6892a5f7ebe78bad174430754c4b78e04/config.json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https://huggingface.co/FlagRelease/MiniCPM-o-4.5-nvidia-FlagOS/resolve/675118b6892a5f7ebe78bad174430754c4b78e04/config.json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https://huggingface.co/FlagRelease/MiniCPM-o-4.5-nvidia-FlagOS/resolve/675118b6892a5f7ebe78bad174430754c4b78e04/config.json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https://huggingface.co/FlagRelease/MiniCPM-o-4.5-nvidia-FlagOS/resolve/675118b6892a5f7ebe78bad174430754c4b78e04/config.json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https://huggingface.co/FlagRelease/MiniCPM-o-4.5-nvidia-FlagOS/resolve/675118b6892a5f7ebe78bad174430754c4b78e04/config.json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https://huggingface.co/FlagRelease/MiniCPM-o-4.5-nvidia-FlagOS/resolve/675118b6892a5f7ebe78bad174430754c4b78e04/config.json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https://huggingface.co/FlagRelease/MiniCPM-o-4.5-nvidia-FlagOS/resolve/675118b6892a5f7ebe78bad174430754c4b78e04/config.json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https://huggingface.co/FlagRelease/MiniCPM-o-4.5-nvidia-FlagOS/resolve/675118b6892a5f7ebe78bad174430754c4b78e04/config.json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https://huggingface.co/FlagRelease/MiniCPM-o-4.5-nvidia-FlagOS/resolve/675118b6892a5f7ebe78bad174430754c4b78e04/config.json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https://huggingface.co/FlagRelease/MiniCPM-o-4.5-nvidia-FlagOS/resolve/675118b6892a5f7ebe78bad174430754c4b78e04/config.json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https://huggingface.co/FlagRelease/MiniCPM-o-4.5-nvidia-FlagOS/resolve/675118b6892a5f7ebe78bad174430754c4b78e04/config.json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https://huggingface.co/FlagRelease/MiniCPM-o-4.5-nvidia-FlagOS/resolve/675118b6892a5f7ebe78bad174430754c4b78e04/config.json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https://huggingface.co/FlagRelease/MiniCPM-o-4.5-nvidia-FlagOS/resolve/675118b6892a5f7ebe78bad174430754c4b78e04/config.json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https://huggingface.co/FlagRelease/MiniCPM-o-4.5-nvidia-FlagOS/resolve/675118b6892a5f7ebe78bad174430754c4b78e04/config.json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https://huggingface.co/FlagRelease/MiniCPM-o-4.5-nvidia-FlagOS/resolve/675118b6892a5f7ebe78bad174430754c4b78e04/config.json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https://huggingface.co/FlagRelease/MiniCPM-o-4.5-nvidia-FlagOS/resolve/675118b6892a5f7ebe78bad174430754c4b78e04/config.json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https://huggingface.co/FlagRelease/MiniCPM-o-4.5-nvidia-FlagOS/resolve/675118b6892a5f7ebe78bad174430754c4b78e04/config.json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https://huggingface.co/FlagRelease/MiniCPM-o-4.5-nvidia-FlagOS/resolve/675118b6892a5f7ebe78bad174430754c4b78e04/config.json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https://huggingface.co/FlagRelease/MiniCPM-o-4.5-nvidia-FlagOS/resolve/675118b6892a5f7ebe78bad174430754c4b78e04/config.json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https://huggingface.co/FlagRelease/MiniCPM-o-4.5-nvidia-FlagOS/resolve/675118b6892a5f7ebe78bad174430754c4b78e04/config.json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https://huggingface.co/FlagRelease/MiniCPM-o-4.5-nvidia-FlagOS/resolve/675118b6892a5f7ebe78bad174430754c4b78e04/config.json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https://huggingface.co/FlagRelease/MiniCPM-o-4.5-nvidia-FlagOS/resolve/675118b6892a5f7ebe78bad174430754c4b78e04/config.json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https://huggingface.co/FlagRelease/MiniCPM-o-4.5-nvidia-FlagOS/resolve/675118b6892a5f7ebe78bad174430754c4b78e04/config.json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https://huggingface.co/FlagRelease/MiniCPM-o-4.5-nvidia-FlagOS/resolve/675118b6892a5f7ebe78bad174430754c4b78e04/config.json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https://huggingface.co/FlagRelease/MiniCPM-o-4.5-nvidia-FlagOS/resolve/675118b6892a5f7ebe78bad174430754c4b78e04/config.json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https://huggingface.co/FlagRelease/MiniCPM-o-4.5-nvidia-FlagOS/resolve/675118b6892a5f7ebe78bad174430754c4b78e04/config.json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https://huggingface.co/FlagRelease/MiniCPM-o-4.5-nvidia-FlagOS/resolve/675118b6892a5f7ebe78bad174430754c4b78e04/config.json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https://huggingface.co/FlagRelease/MiniCPM-o-4.5-nvidia-FlagOS/resolve/675118b6892a5f7ebe78bad174430754c4b78e04/config.json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https://huggingface.co/FlagRelease/MiniCPM-o-4.5-nvidia-FlagOS/resolve/675118b6892a5f7ebe78bad174430754c4b78e04/config.json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https://huggingface.co/FlagRelease/MiniCPM-o-4.5-nvidia-FlagOS/resolve/675118b6892a5f7ebe78bad174430754c4b78e04/config.json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https://huggingface.co/FlagRelease/MiniCPM-o-4.5-nvidia-FlagOS/resolve/675118b6892a5f7ebe78bad174430754c4b78e04/config.json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https://huggingface.co/FlagRelease/MiniCPM-o-4.5-nvidia-FlagOS/resolve/675118b6892a5f7ebe78bad174430754c4b78e04/config.json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https://huggingface.co/FlagRelease/MiniCPM-o-4.5-nvidia-FlagOS/resolve/675118b6892a5f7ebe78bad174430754c4b78e04/config.json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https://huggingface.co/FlagRelease/MiniCPM-o-4.5-nvidia-FlagOS/resolve/675118b6892a5f7ebe78bad174430754c4b78e04/config.json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https://huggingface.co/FlagRelease/MiniCPM-o-4.5-nvidia-FlagOS/resolve/675118b6892a5f7ebe78bad174430754c4b78e04/config.json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https://huggingface.co/FlagRelease/MiniCPM-o-4.5-nvidia-FlagOS/resolve/675118b6892a5f7ebe78bad174430754c4b78e04/config.json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https://huggingface.co/FlagRelease/MiniCPM-o-4.5-nvidia-FlagOS/resolve/675118b6892a5f7ebe78bad174430754c4b78e04/config.json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https://huggingface.co/FlagRelease/MiniCPM-o-4.5-nvidia-FlagOS/resolve/675118b6892a5f7ebe78bad174430754c4b78e04/config.json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https://huggingface.co/FlagRelease/MiniCPM-o-4.5-nvidia-FlagOS/resolve/675118b6892a5f7ebe78bad174430754c4b78e04/config.json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https://huggingface.co/FlagRelease/MiniCPM-o-4.5-nvidia-FlagOS/resolve/675118b6892a5f7ebe78bad174430754c4b78e04/config.json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https://huggingface.co/FlagRelease/MiniCPM-o-4.5-nvidia-FlagOS/resolve/675118b6892a5f7ebe78bad174430754c4b78e04/config.json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https://huggingface.co/FlagRelease/MiniCPM-o-4.5-nvidia-FlagOS/resolve/675118b6892a5f7ebe78bad174430754c4b78e04/config.json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https://huggingface.co/FlagRelease/MiniCPM-o-4.5-nvidia-FlagOS/resolve/675118b6892a5f7ebe78bad174430754c4b78e04/config.json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https://huggingface.co/FlagRelease/MiniCPM-o-4.5-nvidia-FlagOS/resolve/675118b6892a5f7ebe78bad174430754c4b78e04/config.json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https://huggingface.co/FlagRelease/MiniCPM-o-4.5-nvidia-FlagOS/resolve/675118b6892a5f7ebe78bad174430754c4b78e04/config.json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https://huggingface.co/FlagRelease/MiniCPM-o-4.5-nvidia-FlagOS/resolve/675118b6892a5f7ebe78bad174430754c4b78e04/config.json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https://huggingface.co/FlagRelease/MiniCPM-o-4.5-nvidia-FlagOS/resolve/675118b6892a5f7ebe78bad174430754c4b78e04/config.json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https://huggingface.co/FlagRelease/MiniCPM-o-4.5-nvidia-FlagOS/resolve/675118b6892a5f7ebe78bad174430754c4b78e04/config.json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https://huggingface.co/FlagRelease/MiniCPM-o-4.5-nvidia-FlagOS/resolve/675118b6892a5f7ebe78bad174430754c4b78e04/config.json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https://huggingface.co/FlagRelease/MiniCPM-o-4.5-nvidia-FlagOS/resolve/675118b6892a5f7ebe78bad174430754c4b78e04/config.json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https://huggingface.co/FlagRelease/MiniCPM-o-4.5-nvidia-FlagOS/resolve/675118b6892a5f7ebe78bad174430754c4b78e04/config.json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https://huggingface.co/FlagRelease/MiniCPM-o-4.5-nvidia-FlagOS/resolve/675118b6892a5f7ebe78bad174430754c4b78e04/config.json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https://huggingface.co/FlagRelease/MiniCPM-o-4.5-nvidia-FlagOS/resolve/675118b6892a5f7ebe78bad174430754c4b78e04/config.json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https://huggingface.co/FlagRelease/MiniCPM-o-4.5-nvidia-FlagOS/resolve/675118b6892a5f7ebe78bad174430754c4b78e04/config.json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https://huggingface.co/FlagRelease/MiniCPM-o-4.5-nvidia-FlagOS/resolve/675118b6892a5f7ebe78bad174430754c4b78e04/config.json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https://huggingface.co/FlagRelease/MiniCPM-o-4.5-nvidia-FlagOS/resolve/675118b6892a5f7ebe78bad174430754c4b78e04/config.json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https://huggingface.co/FlagRelease/MiniCPM-o-4.5-nvidia-FlagOS/resolve/675118b6892a5f7ebe78bad174430754c4b78e04/config.json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https://huggingface.co/FlagRelease/MiniCPM-o-4.5-nvidia-FlagOS/resolve/675118b6892a5f7ebe78bad174430754c4b78e04/config.json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https://huggingface.co/FlagRelease/MiniCPM-o-4.5-nvidia-FlagOS/resolve/675118b6892a5f7ebe78bad174430754c4b78e04/config.json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https://huggingface.co/FlagRelease/MiniCPM-o-4.5-nvidia-FlagOS/resolve/675118b6892a5f7ebe78bad174430754c4b78e04/config.json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https://huggingface.co/FlagRelease/MiniCPM-o-4.5-nvidia-FlagOS/resolve/675118b6892a5f7ebe78bad174430754c4b78e04/config.json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https://huggingface.co/FlagRelease/MiniCPM-o-4.5-nvidia-FlagOS/resolve/675118b6892a5f7ebe78bad174430754c4b78e04/config.json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https://huggingface.co/FlagRelease/MiniCPM-o-4.5-nvidia-FlagOS/resolve/675118b6892a5f7ebe78bad174430754c4b78e04/config.json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https://huggingface.co/FlagRelease/MiniCPM-o-4.5-nvidia-FlagOS/resolve/675118b6892a5f7ebe78bad174430754c4b78e04/config.json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https://huggingface.co/FlagRelease/MiniCPM-o-4.5-nvidia-FlagOS/resolve/675118b6892a5f7ebe78bad174430754c4b78e04/config.json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https://huggingface.co/FlagRelease/MiniCPM-o-4.5-nvidia-FlagOS/resolve/675118b6892a5f7ebe78bad174430754c4b78e04/config.json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https://huggingface.co/FlagRelease/MiniCPM-o-4.5-nvidia-FlagOS/resolve/675118b6892a5f7ebe78bad174430754c4b78e04/config.json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https://huggingface.co/FlagRelease/MiniCPM-o-4.5-nvidia-FlagOS/resolve/675118b6892a5f7ebe78bad174430754c4b78e04/config.json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https://huggingface.co/FlagRelease/MiniCPM-o-4.5-nvidia-FlagOS/resolve/675118b6892a5f7ebe78bad174430754c4b78e04/config.json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https://huggingface.co/FlagRelease/MiniCPM-o-4.5-nvidia-FlagOS/resolve/675118b6892a5f7ebe78bad174430754c4b78e04/config.json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https://huggingface.co/FlagRelease/MiniCPM-o-4.5-nvidia-FlagOS/resolve/675118b6892a5f7ebe78bad174430754c4b78e04/config.json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https://huggingface.co/FlagRelease/MiniCPM-o-4.5-nvidia-FlagOS/resolve/675118b6892a5f7ebe78bad174430754c4b78e04/config.json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https://huggingface.co/FlagRelease/MiniCPM-o-4.5-nvidia-FlagOS/resolve/675118b6892a5f7ebe78bad174430754c4b78e04/config.json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https://huggingface.co/FlagRelease/MiniCPM-o-4.5-nvidia-FlagOS/resolve/675118b6892a5f7ebe78bad174430754c4b78e04/config.json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https://huggingface.co/FlagRelease/MiniCPM-o-4.5-nvidia-FlagOS/resolve/675118b6892a5f7ebe78bad174430754c4b78e04/config.json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https://huggingface.co/FlagRelease/MiniCPM-o-4.5-nvidia-FlagOS/resolve/675118b6892a5f7ebe78bad174430754c4b78e04/config.json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https://huggingface.co/FlagRelease/MiniCPM-o-4.5-nvidia-FlagOS/resolve/675118b6892a5f7ebe78bad174430754c4b78e04/config.json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https://huggingface.co/FlagRelease/MiniCPM-o-4.5-nvidia-FlagOS/resolve/675118b6892a5f7ebe78bad174430754c4b78e04/config.json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https://huggingface.co/FlagRelease/MiniCPM-o-4.5-nvidia-FlagOS/resolve/675118b6892a5f7ebe78bad174430754c4b78e04/config.json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https://huggingface.co/FlagRelease/MiniCPM-o-4.5-nvidia-FlagOS/resolve/675118b6892a5f7ebe78bad174430754c4b78e04/config.json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https://huggingface.co/FlagRelease/MiniCPM-o-4.5-nvidia-FlagOS/resolve/675118b6892a5f7ebe78bad174430754c4b78e04/config.json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https://huggingface.co/FlagRelease/MiniCPM-o-4.5-nvidia-FlagOS/resolve/675118b6892a5f7ebe78bad174430754c4b78e04/config.json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https://huggingface.co/FlagRelease/MiniCPM-o-4.5-nvidia-FlagOS/resolve/675118b6892a5f7ebe78bad174430754c4b78e04/config.json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https://huggingface.co/FlagRelease/MiniCPM-o-4.5-nvidia-FlagOS/resolve/675118b6892a5f7ebe78bad174430754c4b78e04/config.json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https://huggingface.co/FlagRelease/MiniCPM-o-4.5-nvidia-FlagOS/resolve/675118b6892a5f7ebe78bad174430754c4b78e04/config.json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https://huggingface.co/FlagRelease/MiniCPM-o-4.5-nvidia-FlagOS/resolve/675118b6892a5f7ebe78bad174430754c4b78e04/config.json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https://huggingface.co/FlagRelease/MiniCPM-o-4.5-nvidia-FlagOS/resolve/675118b6892a5f7ebe78bad174430754c4b78e04/config.json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https://huggingface.co/FlagRelease/MiniCPM-o-4.5-nvidia-FlagOS/resolve/675118b6892a5f7ebe78bad174430754c4b78e04/config.json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https://huggingface.co/FlagRelease/MiniCPM-o-4.5-nvidia-FlagOS/resolve/675118b6892a5f7ebe78bad174430754c4b78e04/config.json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https://huggingface.co/FlagRelease/MiniCPM-o-4.5-nvidia-FlagOS/resolve/675118b6892a5f7ebe78bad174430754c4b78e04/config.json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https://huggingface.co/FlagRelease/MiniCPM-o-4.5-nvidia-FlagOS/resolve/675118b6892a5f7ebe78bad174430754c4b78e04/config.json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https://huggingface.co/FlagRelease/MiniCPM-o-4.5-nvidia-FlagOS/resolve/675118b6892a5f7ebe78bad174430754c4b78e04/config.json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https://huggingface.co/FlagRelease/MiniCPM-o-4.5-nvidia-FlagOS/resolve/675118b6892a5f7ebe78bad174430754c4b78e04/config.json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https://huggingface.co/FlagRelease/MiniCPM-o-4.5-nvidia-FlagOS/resolve/675118b6892a5f7ebe78bad174430754c4b78e04/config.json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https://huggingface.co/FlagRelease/MiniCPM-o-4.5-nvidia-FlagOS/resolve/675118b6892a5f7ebe78bad174430754c4b78e04/config.json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https://huggingface.co/FlagRelease/MiniCPM-o-4.5-nvidia-FlagOS/resolve/675118b6892a5f7ebe78bad174430754c4b78e04/config.json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https://huggingface.co/FlagRelease/MiniCPM-o-4.5-nvidia-FlagOS/resolve/675118b6892a5f7ebe78bad174430754c4b78e04/config.json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https://huggingface.co/FlagRelease/MiniCPM-o-4.5-nvidia-FlagOS/resolve/675118b6892a5f7ebe78bad174430754c4b78e04/config.json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https://huggingface.co/FlagRelease/MiniCPM-o-4.5-nvidia-FlagOS/resolve/675118b6892a5f7ebe78bad174430754c4b78e04/config.json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https://huggingface.co/FlagRelease/MiniCPM-o-4.5-nvidia-FlagOS/resolve/675118b6892a5f7ebe78bad174430754c4b78e04/config.json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https://huggingface.co/FlagRelease/MiniCPM-o-4.5-nvidia-FlagOS/resolve/675118b6892a5f7ebe78bad174430754c4b78e04/config.json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https://huggingface.co/FlagRelease/MiniCPM-o-4.5-nvidia-FlagOS/resolve/675118b6892a5f7ebe78bad174430754c4b78e04/config.json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https://huggingface.co/FlagRelease/MiniCPM-o-4.5-nvidia-FlagOS/resolve/675118b6892a5f7ebe78bad174430754c4b78e04/config.json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https://huggingface.co/FlagRelease/MiniCPM-o-4.5-nvidia-FlagOS/resolve/675118b6892a5f7ebe78bad174430754c4b78e04/config.json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https://huggingface.co/FlagRelease/MiniCPM-o-4.5-nvidia-FlagOS/resolve/675118b6892a5f7ebe78bad174430754c4b78e04/config.json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https://huggingface.co/FlagRelease/MiniCPM-o-4.5-nvidia-FlagOS/resolve/675118b6892a5f7ebe78bad174430754c4b78e04/config.json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https://huggingface.co/FlagRelease/MiniCPM-o-4.5-nvidia-FlagOS/resolve/675118b6892a5f7ebe78bad174430754c4b78e04/config.json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https://huggingface.co/FlagRelease/MiniCPM-o-4.5-nvidia-FlagOS/resolve/675118b6892a5f7ebe78bad174430754c4b78e04/config.json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https://huggingface.co/FlagRelease/MiniCPM-o-4.5-nvidia-FlagOS/resolve/675118b6892a5f7ebe78bad174430754c4b78e04/config.json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https://huggingface.co/FlagRelease/MiniCPM-o-4.5-nvidia-FlagOS/resolve/675118b6892a5f7ebe78bad174430754c4b78e04/config.json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https://huggingface.co/FlagRelease/MiniCPM-o-4.5-nvidia-FlagOS/resolve/675118b6892a5f7ebe78bad174430754c4b78e04/config.json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https://huggingface.co/FlagRelease/MiniCPM-o-4.5-nvidia-FlagOS/resolve/675118b6892a5f7ebe78bad174430754c4b78e04/config.json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https://huggingface.co/FlagRelease/MiniCPM-o-4.5-nvidia-FlagOS/resolve/675118b6892a5f7ebe78bad174430754c4b78e04/config.json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https://huggingface.co/FlagRelease/MiniCPM-o-4.5-nvidia-FlagOS/resolve/675118b6892a5f7ebe78bad174430754c4b78e04/config.json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https://huggingface.co/FlagRelease/MiniCPM-o-4.5-nvidia-FlagOS/resolve/675118b6892a5f7ebe78bad174430754c4b78e04/config.json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https://huggingface.co/FlagRelease/MiniCPM-o-4.5-nvidia-FlagOS/resolve/675118b6892a5f7ebe78bad174430754c4b78e04/config.json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https://huggingface.co/FlagRelease/MiniCPM-o-4.5-nvidia-FlagOS/resolve/675118b6892a5f7ebe78bad174430754c4b78e04/config.json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https://huggingface.co/FlagRelease/MiniCPM-o-4.5-nvidia-FlagOS/resolve/675118b6892a5f7ebe78bad174430754c4b78e04/config.json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https://huggingface.co/FlagRelease/MiniCPM-o-4.5-nvidia-FlagOS/resolve/675118b6892a5f7ebe78bad174430754c4b78e04/config.json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https://huggingface.co/FlagRelease/MiniCPM-o-4.5-nvidia-FlagOS/resolve/675118b6892a5f7ebe78bad174430754c4b78e04/config.json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https://huggingface.co/FlagRelease/MiniCPM-o-4.5-nvidia-FlagOS/resolve/675118b6892a5f7ebe78bad174430754c4b78e04/config.json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https://huggingface.co/FlagRelease/MiniCPM-o-4.5-nvidia-FlagOS/resolve/675118b6892a5f7ebe78bad174430754c4b78e04/config.json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https://huggingface.co/FlagRelease/MiniCPM-o-4.5-nvidia-FlagOS/resolve/675118b6892a5f7ebe78bad174430754c4b78e04/config.json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https://huggingface.co/FlagRelease/MiniCPM-o-4.5-nvidia-FlagOS/resolve/675118b6892a5f7ebe78bad174430754c4b78e04/config.json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https://huggingface.co/FlagRelease/MiniCPM-o-4.5-nvidia-FlagOS/resolve/675118b6892a5f7ebe78bad174430754c4b78e04/config.json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https://huggingface.co/FlagRelease/MiniCPM-o-4.5-nvidia-FlagOS/resolve/675118b6892a5f7ebe78bad174430754c4b78e04/config.json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https://huggingface.co/FlagRelease/MiniCPM-o-4.5-nvidia-FlagOS/resolve/675118b6892a5f7ebe78bad174430754c4b78e04/config.json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https://huggingface.co/FlagRelease/MiniCPM-o-4.5-nvidia-FlagOS/resolve/675118b6892a5f7ebe78bad174430754c4b78e04/config.json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https://huggingface.co/FlagRelease/MiniCPM-o-4.5-nvidia-FlagOS/resolve/675118b6892a5f7ebe78bad174430754c4b78e04/config.json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https://huggingface.co/FlagRelease/MiniCPM-o-4.5-nvidia-FlagOS/resolve/675118b6892a5f7ebe78bad174430754c4b78e04/config.json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https://huggingface.co/FlagRelease/MiniCPM-o-4.5-nvidia-FlagOS/resolve/675118b6892a5f7ebe78bad174430754c4b78e04/config.json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https://huggingface.co/FlagRelease/MiniCPM-o-4.5-nvidia-FlagOS/resolve/675118b6892a5f7ebe78bad174430754c4b78e04/config.json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https://huggingface.co/FlagRelease/MiniCPM-o-4.5-nvidia-FlagOS/resolve/675118b6892a5f7ebe78bad174430754c4b78e04/config.json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https://huggingface.co/FlagRelease/MiniCPM-o-4.5-nvidia-FlagOS/resolve/675118b6892a5f7ebe78bad174430754c4b78e04/config.json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https://huggingface.co/FlagRelease/MiniCPM-o-4.5-nvidia-FlagOS/resolve/675118b6892a5f7ebe78bad174430754c4b78e04/config.json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https://huggingface.co/FlagRelease/MiniCPM-o-4.5-nvidia-FlagOS/resolve/675118b6892a5f7ebe78bad174430754c4b78e04/config.json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https://huggingface.co/FlagRelease/MiniCPM-o-4.5-nvidia-FlagOS/resolve/675118b6892a5f7ebe78bad174430754c4b78e04/config.json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https://huggingface.co/FlagRelease/MiniCPM-o-4.5-nvidia-FlagOS/resolve/675118b6892a5f7ebe78bad174430754c4b78e04/config.json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https://huggingface.co/FlagRelease/MiniCPM-o-4.5-nvidia-FlagOS/resolve/675118b6892a5f7ebe78bad174430754c4b78e04/config.json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https://huggingface.co/FlagRelease/MiniCPM-o-4.5-nvidia-FlagOS/resolve/675118b6892a5f7ebe78bad174430754c4b78e04/config.json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https://huggingface.co/FlagRelease/MiniCPM-o-4.5-nvidia-FlagOS/resolve/675118b6892a5f7ebe78bad174430754c4b78e04/config.json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https://huggingface.co/FlagRelease/MiniCPM-o-4.5-nvidia-FlagOS/resolve/675118b6892a5f7ebe78bad174430754c4b78e04/config.json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https://huggingface.co/FlagRelease/MiniCPM-o-4.5-nvidia-FlagOS/resolve/675118b6892a5f7ebe78bad174430754c4b78e04/config.json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https://huggingface.co/FlagRelease/MiniCPM-o-4.5-nvidia-FlagOS/resolve/675118b6892a5f7ebe78bad174430754c4b78e04/config.json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https://huggingface.co/FlagRelease/MiniCPM-o-4.5-nvidia-FlagOS/resolve/675118b6892a5f7ebe78bad174430754c4b78e04/config.json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https://huggingface.co/FlagRelease/MiniCPM-o-4.5-nvidia-FlagOS/resolve/675118b6892a5f7ebe78bad174430754c4b78e04/config.json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https://huggingface.co/FlagRelease/MiniCPM-o-4.5-nvidia-FlagOS/resolve/675118b6892a5f7ebe78bad174430754c4b78e04/config.json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https://huggingface.co/FlagRelease/MiniCPM-o-4.5-nvidia-FlagOS/resolve/675118b6892a5f7ebe78bad174430754c4b78e04/config.json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https://huggingface.co/FlagRelease/MiniCPM-o-4.5-nvidia-FlagOS/resolve/675118b6892a5f7ebe78bad174430754c4b78e04/config.json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https://huggingface.co/FlagRelease/MiniCPM-o-4.5-nvidia-FlagOS/resolve/675118b6892a5f7ebe78bad174430754c4b78e04/config.json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https://huggingface.co/FlagRelease/MiniCPM-o-4.5-nvidia-FlagOS/resolve/675118b6892a5f7ebe78bad174430754c4b78e04/config.json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https://huggingface.co/FlagRelease/MiniCPM-o-4.5-nvidia-FlagOS/resolve/675118b6892a5f7ebe78bad174430754c4b78e04/config.json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https://huggingface.co/FlagRelease/MiniCPM-o-4.5-nvidia-FlagOS/resolve/675118b6892a5f7ebe78bad174430754c4b78e04/config.json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https://huggingface.co/FlagRelease/MiniCPM-o-4.5-nvidia-FlagOS/resolve/675118b6892a5f7ebe78bad174430754c4b78e04/config.json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https://huggingface.co/FlagRelease/MiniCPM-o-4.5-nvidia-FlagOS/resolve/675118b6892a5f7ebe78bad174430754c4b78e04/config.json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https://huggingface.co/FlagRelease/MiniCPM-o-4.5-nvidia-FlagOS/resolve/675118b6892a5f7ebe78bad174430754c4b78e04/config.json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https://huggingface.co/FlagRelease/MiniCPM-o-4.5-nvidia-FlagOS/resolve/675118b6892a5f7ebe78bad174430754c4b78e04/config.json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https://huggingface.co/FlagRelease/MiniCPM-o-4.5-nvidia-FlagOS/resolve/675118b6892a5f7ebe78bad174430754c4b78e04/config.json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https://huggingface.co/FlagRelease/MiniCPM-o-4.5-nvidia-FlagOS/resolve/675118b6892a5f7ebe78bad174430754c4b78e04/config.json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https://huggingface.co/FlagRelease/MiniCPM-o-4.5-nvidia-FlagOS/resolve/675118b6892a5f7ebe78bad174430754c4b78e04/config.json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https://huggingface.co/FlagRelease/MiniCPM-o-4.5-nvidia-FlagOS/resolve/675118b6892a5f7ebe78bad174430754c4b78e04/config.json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https://huggingface.co/FlagRelease/MiniCPM-o-4.5-nvidia-FlagOS/resolve/675118b6892a5f7ebe78bad174430754c4b78e04/config.json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https://huggingface.co/FlagRelease/MiniCPM-o-4.5-nvidia-FlagOS/resolve/675118b6892a5f7ebe78bad174430754c4b78e04/config.json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https://huggingface.co/FlagRelease/MiniCPM-o-4.5-nvidia-FlagOS/resolve/675118b6892a5f7ebe78bad174430754c4b78e04/config.json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https://huggingface.co/FlagRelease/MiniCPM-o-4.5-nvidia-FlagOS/resolve/675118b6892a5f7ebe78bad174430754c4b78e04/config.json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https://huggingface.co/FlagRelease/MiniCPM-o-4.5-nvidia-FlagOS/resolve/675118b6892a5f7ebe78bad174430754c4b78e04/config.json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https://huggingface.co/FlagRelease/MiniCPM-o-4.5-nvidia-FlagOS/resolve/675118b6892a5f7ebe78bad174430754c4b78e04/config.json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https://huggingface.co/FlagRelease/MiniCPM-o-4.5-nvidia-FlagOS/resolve/675118b6892a5f7ebe78bad174430754c4b78e04/config.json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https://huggingface.co/FlagRelease/MiniCPM-o-4.5-nvidia-FlagOS/resolve/675118b6892a5f7ebe78bad174430754c4b78e04/config.json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https://huggingface.co/FlagRelease/MiniCPM-o-4.5-nvidia-FlagOS/resolve/675118b6892a5f7ebe78bad174430754c4b78e04/config.json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https://huggingface.co/FlagRelease/MiniCPM-o-4.5-nvidia-FlagOS/resolve/675118b6892a5f7ebe78bad174430754c4b78e04/config.json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https://huggingface.co/FlagRelease/MiniCPM-o-4.5-nvidia-FlagOS/resolve/675118b6892a5f7ebe78bad174430754c4b78e04/config.json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https://huggingface.co/FlagRelease/MiniCPM-o-4.5-nvidia-FlagOS/resolve/675118b6892a5f7ebe78bad174430754c4b78e04/config.json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https://huggingface.co/FlagRelease/MiniCPM-o-4.5-nvidia-FlagOS/resolve/675118b6892a5f7ebe78bad174430754c4b78e04/config.json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https://huggingface.co/FlagRelease/MiniCPM-o-4.5-nvidia-FlagOS/resolve/675118b6892a5f7ebe78bad174430754c4b78e04/config.json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https://huggingface.co/FlagRelease/MiniCPM-o-4.5-nvidia-FlagOS/resolve/675118b6892a5f7ebe78bad174430754c4b78e04/config.json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https://huggingface.co/FlagRelease/MiniCPM-o-4.5-nvidia-FlagOS/resolve/675118b6892a5f7ebe78bad174430754c4b78e04/config.json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https://huggingface.co/FlagRelease/MiniCPM-o-4.5-nvidia-FlagOS/resolve/675118b6892a5f7ebe78bad174430754c4b78e04/config.json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https://huggingface.co/FlagRelease/MiniCPM-o-4.5-nvidia-FlagOS/resolve/675118b6892a5f7ebe78bad174430754c4b78e04/config.json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https://huggingface.co/FlagRelease/MiniCPM-o-4.5-nvidia-FlagOS/resolve/675118b6892a5f7ebe78bad174430754c4b78e04/config.json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https://huggingface.co/FlagRelease/MiniCPM-o-4.5-nvidia-FlagOS/resolve/675118b6892a5f7ebe78bad174430754c4b78e04/config.json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https://huggingface.co/FlagRelease/MiniCPM-o-4.5-nvidia-FlagOS/resolve/675118b6892a5f7ebe78bad174430754c4b78e04/config.json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https://huggingface.co/FlagRelease/MiniCPM-o-4.5-nvidia-FlagOS/resolve/675118b6892a5f7ebe78bad174430754c4b78e04/config.json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https://huggingface.co/FlagRelease/MiniCPM-o-4.5-nvidia-FlagOS/resolve/675118b6892a5f7ebe78bad174430754c4b78e04/config.json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https://huggingface.co/FlagRelease/MiniCPM-o-4.5-nvidia-FlagOS/resolve/675118b6892a5f7ebe78bad174430754c4b78e04/config.json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https://huggingface.co/FlagRelease/MiniCPM-o-4.5-nvidia-FlagOS/resolve/675118b6892a5f7ebe78bad174430754c4b78e04/config.json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https://huggingface.co/FlagRelease/MiniCPM-o-4.5-nvidia-FlagOS/resolve/675118b6892a5f7ebe78bad174430754c4b78e04/config.json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https://huggingface.co/FlagRelease/MiniCPM-o-4.5-nvidia-FlagOS/resolve/675118b6892a5f7ebe78bad174430754c4b78e04/config.json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https://huggingface.co/FlagRelease/MiniCPM-o-4.5-nvidia-FlagOS/resolve/675118b6892a5f7ebe78bad174430754c4b78e04/config.json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https://huggingface.co/FlagRelease/MiniCPM-o-4.5-nvidia-FlagOS/resolve/675118b6892a5f7ebe78bad174430754c4b78e04/config.json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https://huggingface.co/FlagRelease/MiniCPM-o-4.5-nvidia-FlagOS/resolve/675118b6892a5f7ebe78bad174430754c4b78e04/config.json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https://huggingface.co/FlagRelease/MiniCPM-o-4.5-nvidia-FlagOS/resolve/675118b6892a5f7ebe78bad174430754c4b78e04/config.json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https://huggingface.co/FlagRelease/MiniCPM-o-4.5-nvidia-FlagOS/resolve/675118b6892a5f7ebe78bad174430754c4b78e04/config.json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https://huggingface.co/FlagRelease/MiniCPM-o-4.5-nvidia-FlagOS/resolve/675118b6892a5f7ebe78bad174430754c4b78e04/config.json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https://huggingface.co/FlagRelease/MiniCPM-o-4.5-nvidia-FlagOS/resolve/675118b6892a5f7ebe78bad174430754c4b78e04/config.json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https://huggingface.co/FlagRelease/MiniCPM-o-4.5-nvidia-FlagOS/resolve/675118b6892a5f7ebe78bad174430754c4b78e04/config.json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https://huggingface.co/FlagRelease/MiniCPM-o-4.5-nvidia-FlagOS/resolve/675118b6892a5f7ebe78bad174430754c4b78e04/config.json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https://huggingface.co/FlagRelease/MiniCPM-o-4.5-nvidia-FlagOS/resolve/675118b6892a5f7ebe78bad174430754c4b78e04/config.json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https://huggingface.co/FlagRelease/MiniCPM-o-4.5-nvidia-FlagOS/resolve/675118b6892a5f7ebe78bad174430754c4b78e04/config.json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https://huggingface.co/FlagRelease/MiniCPM-o-4.5-nvidia-FlagOS/resolve/675118b6892a5f7ebe78bad174430754c4b78e04/config.json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https://huggingface.co/FlagRelease/MiniCPM-o-4.5-nvidia-FlagOS/resolve/675118b6892a5f7ebe78bad174430754c4b78e04/config.json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https://huggingface.co/FlagRelease/MiniCPM-o-4.5-nvidia-FlagOS/resolve/675118b6892a5f7ebe78bad174430754c4b78e04/config.json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https://huggingface.co/FlagRelease/MiniCPM-o-4.5-nvidia-FlagOS/resolve/675118b6892a5f7ebe78bad174430754c4b78e04/config.json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https://huggingface.co/FlagRelease/MiniCPM-o-4.5-nvidia-FlagOS/resolve/675118b6892a5f7ebe78bad174430754c4b78e04/config.json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https://huggingface.co/FlagRelease/MiniCPM-o-4.5-nvidia-FlagOS/resolve/675118b6892a5f7ebe78bad174430754c4b78e04/config.json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https://huggingface.co/FlagRelease/MiniCPM-o-4.5-nvidia-FlagOS/resolve/675118b6892a5f7ebe78bad174430754c4b78e04/config.json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https://huggingface.co/FlagRelease/MiniCPM-o-4.5-nvidia-FlagOS/resolve/675118b6892a5f7ebe78bad174430754c4b78e04/config.json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https://huggingface.co/FlagRelease/MiniCPM-o-4.5-nvidia-FlagOS/resolve/675118b6892a5f7ebe78bad174430754c4b78e04/config.json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https://huggingface.co/FlagRelease/MiniCPM-o-4.5-nvidia-FlagOS/resolve/675118b6892a5f7ebe78bad174430754c4b78e04/config.json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https://huggingface.co/FlagRelease/MiniCPM-o-4.5-nvidia-FlagOS/resolve/675118b6892a5f7ebe78bad174430754c4b78e04/config.json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https://huggingface.co/FlagRelease/MiniCPM-o-4.5-nvidia-FlagOS/resolve/675118b6892a5f7ebe78bad174430754c4b78e04/config.json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https://huggingface.co/FlagRelease/MiniCPM-o-4.5-nvidia-FlagOS/resolve/675118b6892a5f7ebe78bad174430754c4b78e04/config.json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https://huggingface.co/FlagRelease/MiniCPM-o-4.5-nvidia-FlagOS/resolve/675118b6892a5f7ebe78bad174430754c4b78e04/config.json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https://huggingface.co/FlagRelease/MiniCPM-o-4.5-nvidia-FlagOS/resolve/675118b6892a5f7ebe78bad174430754c4b78e04/config.json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https://huggingface.co/FlagRelease/MiniCPM-o-4.5-nvidia-FlagOS/resolve/675118b6892a5f7ebe78bad174430754c4b78e04/config.json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https://huggingface.co/FlagRelease/MiniCPM-o-4.5-nvidia-FlagOS/resolve/675118b6892a5f7ebe78bad174430754c4b78e04/config.json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https://huggingface.co/FlagRelease/MiniCPM-o-4.5-nvidia-FlagOS/resolve/675118b6892a5f7ebe78bad174430754c4b78e04/config.json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https://huggingface.co/FlagRelease/MiniCPM-o-4.5-nvidia-FlagOS/resolve/675118b6892a5f7ebe78bad174430754c4b78e04/config.json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https://huggingface.co/FlagRelease/MiniCPM-o-4.5-nvidia-FlagOS/resolve/675118b6892a5f7ebe78bad174430754c4b78e04/config.json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https://huggingface.co/FlagRelease/MiniCPM-o-4.5-nvidia-FlagOS/resolve/675118b6892a5f7ebe78bad174430754c4b78e04/config.json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https://huggingface.co/FlagRelease/MiniCPM-o-4.5-nvidia-FlagOS/resolve/675118b6892a5f7ebe78bad174430754c4b78e04/config.json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https://huggingface.co/FlagRelease/MiniCPM-o-4.5-nvidia-FlagOS/resolve/675118b6892a5f7ebe78bad174430754c4b78e04/config.json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https://huggingface.co/FlagRelease/MiniCPM-o-4.5-nvidia-FlagOS/resolve/675118b6892a5f7ebe78bad174430754c4b78e04/config.json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https://huggingface.co/FlagRelease/MiniCPM-o-4.5-nvidia-FlagOS/resolve/675118b6892a5f7ebe78bad174430754c4b78e04/config.json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https://huggingface.co/FlagRelease/MiniCPM-o-4.5-nvidia-FlagOS/resolve/675118b6892a5f7ebe78bad174430754c4b78e04/config.json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https://huggingface.co/FlagRelease/MiniCPM-o-4.5-nvidia-FlagOS/resolve/675118b6892a5f7ebe78bad174430754c4b78e04/config.json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https://huggingface.co/FlagRelease/MiniCPM-o-4.5-nvidia-FlagOS/resolve/675118b6892a5f7ebe78bad174430754c4b78e04/config.json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https://huggingface.co/FlagRelease/MiniCPM-o-4.5-nvidia-FlagOS/resolve/675118b6892a5f7ebe78bad174430754c4b78e04/config.json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https://huggingface.co/FlagRelease/MiniCPM-o-4.5-nvidia-FlagOS/resolve/675118b6892a5f7ebe78bad174430754c4b78e04/config.json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https://huggingface.co/FlagRelease/MiniCPM-o-4.5-nvidia-FlagOS/resolve/675118b6892a5f7ebe78bad174430754c4b78e04/config.json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https://huggingface.co/FlagRelease/MiniCPM-o-4.5-nvidia-FlagOS/resolve/675118b6892a5f7ebe78bad174430754c4b78e04/config.json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https://huggingface.co/FlagRelease/MiniCPM-o-4.5-nvidia-FlagOS/resolve/675118b6892a5f7ebe78bad174430754c4b78e04/config.json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https://huggingface.co/FlagRelease/MiniCPM-o-4.5-nvidia-FlagOS/resolve/675118b6892a5f7ebe78bad174430754c4b78e04/config.json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https://huggingface.co/FlagRelease/MiniCPM-o-4.5-nvidia-FlagOS/resolve/675118b6892a5f7ebe78bad174430754c4b78e04/config.json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https://huggingface.co/FlagRelease/MiniCPM-o-4.5-nvidia-FlagOS/resolve/675118b6892a5f7ebe78bad174430754c4b78e04/config.json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https://huggingface.co/FlagRelease/MiniCPM-o-4.5-nvidia-FlagOS/resolve/675118b6892a5f7ebe78bad174430754c4b78e04/config.json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https://huggingface.co/FlagRelease/MiniCPM-o-4.5-nvidia-FlagOS/resolve/675118b6892a5f7ebe78bad174430754c4b78e04/config.json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https://huggingface.co/FlagRelease/MiniCPM-o-4.5-nvidia-FlagOS/resolve/675118b6892a5f7ebe78bad174430754c4b78e04/config.json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https://huggingface.co/FlagRelease/MiniCPM-o-4.5-nvidia-FlagOS/resolve/675118b6892a5f7ebe78bad174430754c4b78e04/config.json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https://huggingface.co/FlagRelease/MiniCPM-o-4.5-nvidia-FlagOS/resolve/675118b6892a5f7ebe78bad174430754c4b78e04/config.json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https://huggingface.co/FlagRelease/MiniCPM-o-4.5-nvidia-FlagOS/resolve/675118b6892a5f7ebe78bad174430754c4b78e04/config.json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https://huggingface.co/FlagRelease/MiniCPM-o-4.5-nvidia-FlagOS/resolve/675118b6892a5f7ebe78bad174430754c4b78e04/config.json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https://huggingface.co/FlagRelease/MiniCPM-o-4.5-nvidia-FlagOS/resolve/675118b6892a5f7ebe78bad174430754c4b78e04/config.json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https://huggingface.co/FlagRelease/MiniCPM-o-4.5-nvidia-FlagOS/resolve/675118b6892a5f7ebe78bad174430754c4b78e04/config.json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https://huggingface.co/FlagRelease/MiniCPM-o-4.5-nvidia-FlagOS/resolve/675118b6892a5f7ebe78bad174430754c4b78e04/config.json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https://huggingface.co/FlagRelease/MiniCPM-o-4.5-nvidia-FlagOS/resolve/675118b6892a5f7ebe78bad174430754c4b78e04/config.json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https://huggingface.co/FlagRelease/MiniCPM-o-4.5-nvidia-FlagOS/resolve/675118b6892a5f7ebe78bad174430754c4b78e04/config.json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https://huggingface.co/FlagRelease/MiniCPM-o-4.5-nvidia-FlagOS/resolve/675118b6892a5f7ebe78bad174430754c4b78e04/config.json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https://huggingface.co/FlagRelease/MiniCPM-o-4.5-nvidia-FlagOS/resolve/675118b6892a5f7ebe78bad174430754c4b78e04/config.json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https://huggingface.co/FlagRelease/MiniCPM-o-4.5-nvidia-FlagOS/resolve/675118b6892a5f7ebe78bad174430754c4b78e04/config.json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https://huggingface.co/FlagRelease/MiniCPM-o-4.5-nvidia-FlagOS/resolve/675118b6892a5f7ebe78bad174430754c4b78e04/config.json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https://huggingface.co/FlagRelease/MiniCPM-o-4.5-nvidia-FlagOS/resolve/675118b6892a5f7ebe78bad174430754c4b78e04/config.json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https://huggingface.co/FlagRelease/MiniCPM-o-4.5-nvidia-FlagOS/resolve/675118b6892a5f7ebe78bad174430754c4b78e04/config.json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https://huggingface.co/FlagRelease/MiniCPM-o-4.5-nvidia-FlagOS/resolve/675118b6892a5f7ebe78bad174430754c4b78e04/config.json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https://huggingface.co/FlagRelease/MiniCPM-o-4.5-nvidia-FlagOS/resolve/675118b6892a5f7ebe78bad174430754c4b78e04/config.json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https://huggingface.co/FlagRelease/MiniCPM-o-4.5-nvidia-FlagOS/resolve/675118b6892a5f7ebe78bad174430754c4b78e04/config.json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https://huggingface.co/FlagRelease/MiniCPM-o-4.5-nvidia-FlagOS/resolve/675118b6892a5f7ebe78bad174430754c4b78e04/config.json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https://huggingface.co/FlagRelease/MiniCPM-o-4.5-nvidia-FlagOS/resolve/675118b6892a5f7ebe78bad174430754c4b78e04/config.json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https://huggingface.co/FlagRelease/MiniCPM-o-4.5-nvidia-FlagOS/resolve/675118b6892a5f7ebe78bad174430754c4b78e04/config.json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https://huggingface.co/FlagRelease/MiniCPM-o-4.5-nvidia-FlagOS/resolve/675118b6892a5f7ebe78bad174430754c4b78e04/config.json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https://huggingface.co/FlagRelease/MiniCPM-o-4.5-nvidia-FlagOS/resolve/675118b6892a5f7ebe78bad174430754c4b78e04/config.json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https://huggingface.co/FlagRelease/MiniCPM-o-4.5-nvidia-FlagOS/resolve/675118b6892a5f7ebe78bad174430754c4b78e04/config.json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https://huggingface.co/FlagRelease/MiniCPM-o-4.5-nvidia-FlagOS/resolve/675118b6892a5f7ebe78bad174430754c4b78e04/config.json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https://huggingface.co/FlagRelease/MiniCPM-o-4.5-nvidia-FlagOS/resolve/675118b6892a5f7ebe78bad174430754c4b78e04/config.json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https://huggingface.co/FlagRelease/MiniCPM-o-4.5-nvidia-FlagOS/resolve/675118b6892a5f7ebe78bad174430754c4b78e04/config.json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https://huggingface.co/FlagRelease/MiniCPM-o-4.5-nvidia-FlagOS/resolve/675118b6892a5f7ebe78bad174430754c4b78e04/config.json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https://huggingface.co/FlagRelease/MiniCPM-o-4.5-nvidia-FlagOS/resolve/675118b6892a5f7ebe78bad174430754c4b78e04/config.json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https://huggingface.co/FlagRelease/MiniCPM-o-4.5-nvidia-FlagOS/resolve/675118b6892a5f7ebe78bad174430754c4b78e04/config.json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https://huggingface.co/FlagRelease/MiniCPM-o-4.5-nvidia-FlagOS/resolve/675118b6892a5f7ebe78bad174430754c4b78e04/config.json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https://huggingface.co/FlagRelease/MiniCPM-o-4.5-nvidia-FlagOS/resolve/675118b6892a5f7ebe78bad174430754c4b78e04/config.json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https://huggingface.co/FlagRelease/MiniCPM-o-4.5-nvidia-FlagOS/resolve/675118b6892a5f7ebe78bad174430754c4b78e04/config.json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https://huggingface.co/FlagRelease/MiniCPM-o-4.5-nvidia-FlagOS/resolve/675118b6892a5f7ebe78bad174430754c4b78e04/config.json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https://huggingface.co/FlagRelease/MiniCPM-o-4.5-nvidia-FlagOS/resolve/675118b6892a5f7ebe78bad174430754c4b78e04/config.json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https://huggingface.co/FlagRelease/MiniCPM-o-4.5-nvidia-FlagOS/resolve/675118b6892a5f7ebe78bad174430754c4b78e04/config.json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https://huggingface.co/FlagRelease/MiniCPM-o-4.5-nvidia-FlagOS/resolve/675118b6892a5f7ebe78bad174430754c4b78e04/config.json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https://huggingface.co/FlagRelease/MiniCPM-o-4.5-nvidia-FlagOS/resolve/675118b6892a5f7ebe78bad174430754c4b78e04/config.json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https://huggingface.co/FlagRelease/MiniCPM-o-4.5-nvidia-FlagOS/resolve/675118b6892a5f7ebe78bad174430754c4b78e04/config.json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https://huggingface.co/FlagRelease/MiniCPM-o-4.5-nvidia-FlagOS/resolve/675118b6892a5f7ebe78bad174430754c4b78e04/config.json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https://huggingface.co/FlagRelease/MiniCPM-o-4.5-nvidia-FlagOS/resolve/675118b6892a5f7ebe78bad174430754c4b78e04/config.json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https://huggingface.co/FlagRelease/MiniCPM-o-4.5-nvidia-FlagOS/resolve/675118b6892a5f7ebe78bad174430754c4b78e04/config.json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https://huggingface.co/FlagRelease/MiniCPM-o-4.5-nvidia-FlagOS/resolve/675118b6892a5f7ebe78bad174430754c4b78e04/config.json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https://huggingface.co/FlagRelease/MiniCPM-o-4.5-nvidia-FlagOS/resolve/675118b6892a5f7ebe78bad174430754c4b78e04/config.json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https://huggingface.co/FlagRelease/MiniCPM-o-4.5-nvidia-FlagOS/resolve/675118b6892a5f7ebe78bad174430754c4b78e04/config.json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https://huggingface.co/FlagRelease/MiniCPM-o-4.5-nvidia-FlagOS/resolve/675118b6892a5f7ebe78bad174430754c4b78e04/config.json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https://huggingface.co/FlagRelease/MiniCPM-o-4.5-nvidia-FlagOS/resolve/675118b6892a5f7ebe78bad174430754c4b78e04/config.json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https://huggingface.co/FlagRelease/MiniCPM-o-4.5-nvidia-FlagOS/resolve/675118b6892a5f7ebe78bad174430754c4b78e04/config.json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https://huggingface.co/FlagRelease/MiniCPM-o-4.5-nvidia-FlagOS/resolve/675118b6892a5f7ebe78bad174430754c4b78e04/config.json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https://huggingface.co/FlagRelease/MiniCPM-o-4.5-nvidia-FlagOS/resolve/675118b6892a5f7ebe78bad174430754c4b78e04/config.json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https://huggingface.co/FlagRelease/MiniCPM-o-4.5-nvidia-FlagOS/resolve/675118b6892a5f7ebe78bad174430754c4b78e04/config.json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https://huggingface.co/FlagRelease/MiniCPM-o-4.5-nvidia-FlagOS/resolve/675118b6892a5f7ebe78bad174430754c4b78e04/config.json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https://huggingface.co/FlagRelease/MiniCPM-o-4.5-nvidia-FlagOS/resolve/675118b6892a5f7ebe78bad174430754c4b78e04/config.json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https://huggingface.co/FlagRelease/MiniCPM-o-4.5-nvidia-FlagOS/resolve/675118b6892a5f7ebe78bad174430754c4b78e04/config.json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https://huggingface.co/FlagRelease/MiniCPM-o-4.5-nvidia-FlagOS/resolve/675118b6892a5f7ebe78bad174430754c4b78e04/config.json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https://huggingface.co/FlagRelease/MiniCPM-o-4.5-nvidia-FlagOS/resolve/675118b6892a5f7ebe78bad174430754c4b78e04/config.json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https://huggingface.co/FlagRelease/MiniCPM-o-4.5-nvidia-FlagOS/resolve/675118b6892a5f7ebe78bad174430754c4b78e04/config.json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https://huggingface.co/FlagRelease/MiniCPM-o-4.5-nvidia-FlagOS/resolve/675118b6892a5f7ebe78bad174430754c4b78e04/config.json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https://huggingface.co/FlagRelease/MiniCPM-o-4.5-nvidia-FlagOS/resolve/675118b6892a5f7ebe78bad174430754c4b78e04/config.json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https://huggingface.co/FlagRelease/MiniCPM-o-4.5-nvidia-FlagOS/resolve/675118b6892a5f7ebe78bad174430754c4b78e04/config.json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https://huggingface.co/FlagRelease/MiniCPM-o-4.5-nvidia-FlagOS/resolve/675118b6892a5f7ebe78bad174430754c4b78e04/config.json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https://huggingface.co/FlagRelease/MiniCPM-o-4.5-nvidia-FlagOS/resolve/675118b6892a5f7ebe78bad174430754c4b78e04/config.json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https://huggingface.co/FlagRelease/MiniCPM-o-4.5-nvidia-FlagOS/resolve/675118b6892a5f7ebe78bad174430754c4b78e04/config.json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https://huggingface.co/FlagRelease/MiniCPM-o-4.5-nvidia-FlagOS/resolve/675118b6892a5f7ebe78bad174430754c4b78e04/config.json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https://huggingface.co/FlagRelease/MiniCPM-o-4.5-nvidia-FlagOS/resolve/675118b6892a5f7ebe78bad174430754c4b78e04/config.json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https://huggingface.co/FlagRelease/MiniCPM-o-4.5-nvidia-FlagOS/resolve/675118b6892a5f7ebe78bad174430754c4b78e04/config.json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https://huggingface.co/FlagRelease/MiniCPM-o-4.5-nvidia-FlagOS/resolve/675118b6892a5f7ebe78bad174430754c4b78e04/config.json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https://huggingface.co/FlagRelease/MiniCPM-o-4.5-nvidia-FlagOS/resolve/675118b6892a5f7ebe78bad174430754c4b78e04/config.json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https://huggingface.co/FlagRelease/MiniCPM-o-4.5-nvidia-FlagOS/resolve/675118b6892a5f7ebe78bad174430754c4b78e04/config.json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https://huggingface.co/FlagRelease/MiniCPM-o-4.5-nvidia-FlagOS/resolve/675118b6892a5f7ebe78bad174430754c4b78e04/config.json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https://huggingface.co/FlagRelease/MiniCPM-o-4.5-nvidia-FlagOS/resolve/675118b6892a5f7ebe78bad174430754c4b78e04/config.json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https://huggingface.co/FlagRelease/MiniCPM-o-4.5-nvidia-FlagOS/resolve/675118b6892a5f7ebe78bad174430754c4b78e04/config.json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https://huggingface.co/FlagRelease/MiniCPM-o-4.5-nvidia-FlagOS/resolve/675118b6892a5f7ebe78bad174430754c4b78e04/config.json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https://huggingface.co/FlagRelease/MiniCPM-o-4.5-nvidia-FlagOS/resolve/675118b6892a5f7ebe78bad174430754c4b78e04/config.json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https://huggingface.co/FlagRelease/MiniCPM-o-4.5-nvidia-FlagOS/resolve/675118b6892a5f7ebe78bad174430754c4b78e04/config.json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https://huggingface.co/FlagRelease/MiniCPM-o-4.5-nvidia-FlagOS/resolve/675118b6892a5f7ebe78bad174430754c4b78e04/config.json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https://huggingface.co/FlagRelease/MiniCPM-o-4.5-nvidia-FlagOS/resolve/675118b6892a5f7ebe78bad174430754c4b78e04/config.json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https://huggingface.co/FlagRelease/MiniCPM-o-4.5-nvidia-FlagOS/resolve/675118b6892a5f7ebe78bad174430754c4b78e04/config.json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https://huggingface.co/FlagRelease/MiniCPM-o-4.5-nvidia-FlagOS/resolve/675118b6892a5f7ebe78bad174430754c4b78e04/config.json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https://huggingface.co/FlagRelease/MiniCPM-o-4.5-nvidia-FlagOS/resolve/675118b6892a5f7ebe78bad174430754c4b78e04/config.json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https://huggingface.co/FlagRelease/MiniCPM-o-4.5-nvidia-FlagOS/resolve/675118b6892a5f7ebe78bad174430754c4b78e04/config.json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https://huggingface.co/FlagRelease/MiniCPM-o-4.5-nvidia-FlagOS/resolve/675118b6892a5f7ebe78bad174430754c4b78e04/config.json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https://huggingface.co/FlagRelease/MiniCPM-o-4.5-nvidia-FlagOS/resolve/675118b6892a5f7ebe78bad174430754c4b78e04/config.json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https://huggingface.co/FlagRelease/MiniCPM-o-4.5-nvidia-FlagOS/resolve/675118b6892a5f7ebe78bad174430754c4b78e04/config.json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https://huggingface.co/FlagRelease/MiniCPM-o-4.5-nvidia-FlagOS/resolve/675118b6892a5f7ebe78bad174430754c4b78e04/config.json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https://huggingface.co/FlagRelease/MiniCPM-o-4.5-nvidia-FlagOS/resolve/675118b6892a5f7ebe78bad174430754c4b78e04/config.json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https://huggingface.co/FlagRelease/MiniCPM-o-4.5-nvidia-FlagOS/resolve/675118b6892a5f7ebe78bad174430754c4b78e04/config.json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https://huggingface.co/FlagRelease/MiniCPM-o-4.5-nvidia-FlagOS/resolve/675118b6892a5f7ebe78bad174430754c4b78e04/config.json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https://huggingface.co/FlagRelease/MiniCPM-o-4.5-nvidia-FlagOS/resolve/675118b6892a5f7ebe78bad174430754c4b78e04/config.json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https://huggingface.co/FlagRelease/MiniCPM-o-4.5-nvidia-FlagOS/resolve/675118b6892a5f7ebe78bad174430754c4b78e04/config.json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https://huggingface.co/FlagRelease/MiniCPM-o-4.5-nvidia-FlagOS/resolve/675118b6892a5f7ebe78bad174430754c4b78e04/config.json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https://huggingface.co/FlagRelease/MiniCPM-o-4.5-nvidia-FlagOS/resolve/675118b6892a5f7ebe78bad174430754c4b78e04/config.json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https://huggingface.co/FlagRelease/MiniCPM-o-4.5-nvidia-FlagOS/resolve/675118b6892a5f7ebe78bad174430754c4b78e04/config.json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https://huggingface.co/FlagRelease/MiniCPM-o-4.5-nvidia-FlagOS/resolve/675118b6892a5f7ebe78bad174430754c4b78e04/config.json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https://huggingface.co/FlagRelease/MiniCPM-o-4.5-nvidia-FlagOS/resolve/675118b6892a5f7ebe78bad174430754c4b78e04/config.json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https://huggingface.co/FlagRelease/MiniCPM-o-4.5-nvidia-FlagOS/resolve/675118b6892a5f7ebe78bad174430754c4b78e04/config.json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https://huggingface.co/FlagRelease/MiniCPM-o-4.5-nvidia-FlagOS/resolve/675118b6892a5f7ebe78bad174430754c4b78e04/config.json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https://huggingface.co/FlagRelease/MiniCPM-o-4.5-nvidia-FlagOS/resolve/675118b6892a5f7ebe78bad174430754c4b78e04/config.json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https://huggingface.co/FlagRelease/MiniCPM-o-4.5-nvidia-FlagOS/resolve/675118b6892a5f7ebe78bad174430754c4b78e04/config.json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https://huggingface.co/FlagRelease/MiniCPM-o-4.5-nvidia-FlagOS/resolve/675118b6892a5f7ebe78bad174430754c4b78e04/config.json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https://huggingface.co/FlagRelease/MiniCPM-o-4.5-nvidia-FlagOS/resolve/675118b6892a5f7ebe78bad174430754c4b78e04/config.json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https://huggingface.co/FlagRelease/MiniCPM-o-4.5-nvidia-FlagOS/resolve/675118b6892a5f7ebe78bad174430754c4b78e04/config.json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https://huggingface.co/FlagRelease/MiniCPM-o-4.5-nvidia-FlagOS/resolve/675118b6892a5f7ebe78bad174430754c4b78e04/config.json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https://huggingface.co/FlagRelease/MiniCPM-o-4.5-nvidia-FlagOS/resolve/675118b6892a5f7ebe78bad174430754c4b78e04/config.json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https://huggingface.co/FlagRelease/MiniCPM-o-4.5-nvidia-FlagOS/resolve/675118b6892a5f7ebe78bad174430754c4b78e04/config.json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https://huggingface.co/FlagRelease/MiniCPM-o-4.5-nvidia-FlagOS/resolve/675118b6892a5f7ebe78bad174430754c4b78e04/config.json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https://huggingface.co/FlagRelease/MiniCPM-o-4.5-nvidia-FlagOS/resolve/675118b6892a5f7ebe78bad174430754c4b78e04/config.json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https://huggingface.co/FlagRelease/MiniCPM-o-4.5-nvidia-FlagOS/resolve/675118b6892a5f7ebe78bad174430754c4b78e04/config.json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https://huggingface.co/FlagRelease/MiniCPM-o-4.5-nvidia-FlagOS/resolve/675118b6892a5f7ebe78bad174430754c4b78e04/config.json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https://huggingface.co/FlagRelease/MiniCPM-o-4.5-nvidia-FlagOS/resolve/675118b6892a5f7ebe78bad174430754c4b78e04/config.json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https://huggingface.co/FlagRelease/MiniCPM-o-4.5-nvidia-FlagOS/resolve/675118b6892a5f7ebe78bad174430754c4b78e04/config.json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https://huggingface.co/FlagRelease/MiniCPM-o-4.5-nvidia-FlagOS/resolve/675118b6892a5f7ebe78bad174430754c4b78e04/config.json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https://huggingface.co/FlagRelease/MiniCPM-o-4.5-nvidia-FlagOS/resolve/675118b6892a5f7ebe78bad174430754c4b78e04/config.json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https://huggingface.co/FlagRelease/MiniCPM-o-4.5-nvidia-FlagOS/resolve/675118b6892a5f7ebe78bad174430754c4b78e04/config.json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https://huggingface.co/FlagRelease/MiniCPM-o-4.5-nvidia-FlagOS/resolve/675118b6892a5f7ebe78bad174430754c4b78e04/config.json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https://huggingface.co/FlagRelease/MiniCPM-o-4.5-nvidia-FlagOS/resolve/675118b6892a5f7ebe78bad174430754c4b78e04/config.json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https://huggingface.co/FlagRelease/MiniCPM-o-4.5-nvidia-FlagOS/resolve/675118b6892a5f7ebe78bad174430754c4b78e04/config.json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https://huggingface.co/FlagRelease/MiniCPM-o-4.5-nvidia-FlagOS/resolve/675118b6892a5f7ebe78bad174430754c4b78e04/config.json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https://huggingface.co/FlagRelease/MiniCPM-o-4.5-nvidia-FlagOS/resolve/675118b6892a5f7ebe78bad174430754c4b78e04/config.json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https://huggingface.co/FlagRelease/MiniCPM-o-4.5-nvidia-FlagOS/resolve/675118b6892a5f7ebe78bad174430754c4b78e04/config.json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https://huggingface.co/FlagRelease/MiniCPM-o-4.5-nvidia-FlagOS/resolve/675118b6892a5f7ebe78bad174430754c4b78e04/config.json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https://huggingface.co/FlagRelease/MiniCPM-o-4.5-nvidia-FlagOS/resolve/675118b6892a5f7ebe78bad174430754c4b78e04/config.json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https://huggingface.co/FlagRelease/MiniCPM-o-4.5-nvidia-FlagOS/resolve/675118b6892a5f7ebe78bad174430754c4b78e04/config.json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https://huggingface.co/FlagRelease/MiniCPM-o-4.5-nvidia-FlagOS/resolve/675118b6892a5f7ebe78bad174430754c4b78e04/config.json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https://huggingface.co/FlagRelease/MiniCPM-o-4.5-nvidia-FlagOS/resolve/675118b6892a5f7ebe78bad174430754c4b78e04/config.json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https://huggingface.co/FlagRelease/MiniCPM-o-4.5-nvidia-FlagOS/resolve/675118b6892a5f7ebe78bad174430754c4b78e04/config.json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https://huggingface.co/FlagRelease/MiniCPM-o-4.5-nvidia-FlagOS/resolve/675118b6892a5f7ebe78bad174430754c4b78e04/config.json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https://huggingface.co/FlagRelease/MiniCPM-o-4.5-nvidia-FlagOS/resolve/675118b6892a5f7ebe78bad174430754c4b78e04/config.json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https://huggingface.co/FlagRelease/MiniCPM-o-4.5-nvidia-FlagOS/resolve/675118b6892a5f7ebe78bad174430754c4b78e04/config.json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https://huggingface.co/FlagRelease/MiniCPM-o-4.5-nvidia-FlagOS/resolve/675118b6892a5f7ebe78bad174430754c4b78e04/config.json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https://huggingface.co/FlagRelease/MiniCPM-o-4.5-nvidia-FlagOS/resolve/675118b6892a5f7ebe78bad174430754c4b78e04/config.json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https://huggingface.co/FlagRelease/MiniCPM-o-4.5-nvidia-FlagOS/resolve/675118b6892a5f7ebe78bad174430754c4b78e04/config.json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https://huggingface.co/FlagRelease/MiniCPM-o-4.5-nvidia-FlagOS/resolve/675118b6892a5f7ebe78bad174430754c4b78e04/config.json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https://huggingface.co/FlagRelease/MiniCPM-o-4.5-nvidia-FlagOS/resolve/675118b6892a5f7ebe78bad174430754c4b78e04/config.json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https://huggingface.co/FlagRelease/MiniCPM-o-4.5-nvidia-FlagOS/resolve/675118b6892a5f7ebe78bad174430754c4b78e04/config.json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https://huggingface.co/FlagRelease/MiniCPM-o-4.5-nvidia-FlagOS/resolve/675118b6892a5f7ebe78bad174430754c4b78e04/config.json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https://huggingface.co/FlagRelease/MiniCPM-o-4.5-nvidia-FlagOS/resolve/675118b6892a5f7ebe78bad174430754c4b78e04/config.json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https://huggingface.co/FlagRelease/MiniCPM-o-4.5-nvidia-FlagOS/resolve/675118b6892a5f7ebe78bad174430754c4b78e04/config.json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https://huggingface.co/FlagRelease/MiniCPM-o-4.5-nvidia-FlagOS/resolve/675118b6892a5f7ebe78bad174430754c4b78e04/config.json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https://huggingface.co/FlagRelease/MiniCPM-o-4.5-nvidia-FlagOS/resolve/675118b6892a5f7ebe78bad174430754c4b78e04/config.json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https://huggingface.co/FlagRelease/MiniCPM-o-4.5-nvidia-FlagOS/resolve/675118b6892a5f7ebe78bad174430754c4b78e04/config.json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https://huggingface.co/FlagRelease/MiniCPM-o-4.5-nvidia-FlagOS/resolve/675118b6892a5f7ebe78bad174430754c4b78e04/config.json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https://huggingface.co/FlagRelease/MiniCPM-o-4.5-nvidia-FlagOS/resolve/675118b6892a5f7ebe78bad174430754c4b78e04/config.json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https://huggingface.co/FlagRelease/MiniCPM-o-4.5-nvidia-FlagOS/resolve/675118b6892a5f7ebe78bad174430754c4b78e04/config.json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https://huggingface.co/FlagRelease/MiniCPM-o-4.5-nvidia-FlagOS/resolve/675118b6892a5f7ebe78bad174430754c4b78e04/config.json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https://huggingface.co/FlagRelease/MiniCPM-o-4.5-nvidia-FlagOS/resolve/675118b6892a5f7ebe78bad174430754c4b78e04/config.json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https://huggingface.co/FlagRelease/MiniCPM-o-4.5-nvidia-FlagOS/resolve/675118b6892a5f7ebe78bad174430754c4b78e04/config.json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https://huggingface.co/FlagRelease/MiniCPM-o-4.5-nvidia-FlagOS/resolve/675118b6892a5f7ebe78bad174430754c4b78e04/config.json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https://huggingface.co/FlagRelease/MiniCPM-o-4.5-nvidia-FlagOS/resolve/675118b6892a5f7ebe78bad174430754c4b78e04/config.json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https://huggingface.co/FlagRelease/MiniCPM-o-4.5-nvidia-FlagOS/resolve/675118b6892a5f7ebe78bad174430754c4b78e04/config.json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https://huggingface.co/FlagRelease/MiniCPM-o-4.5-nvidia-FlagOS/resolve/675118b6892a5f7ebe78bad174430754c4b78e04/config.json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https://huggingface.co/FlagRelease/MiniCPM-o-4.5-nvidia-FlagOS/resolve/675118b6892a5f7ebe78bad174430754c4b78e04/config.json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https://huggingface.co/FlagRelease/MiniCPM-o-4.5-nvidia-FlagOS/resolve/675118b6892a5f7ebe78bad174430754c4b78e04/config.json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https://huggingface.co/FlagRelease/MiniCPM-o-4.5-nvidia-FlagOS/resolve/675118b6892a5f7ebe78bad174430754c4b78e04/config.json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https://huggingface.co/FlagRelease/MiniCPM-o-4.5-nvidia-FlagOS/resolve/675118b6892a5f7ebe78bad174430754c4b78e04/config.json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https://huggingface.co/FlagRelease/MiniCPM-o-4.5-nvidia-FlagOS/resolve/675118b6892a5f7ebe78bad174430754c4b78e04/config.json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https://huggingface.co/FlagRelease/MiniCPM-o-4.5-nvidia-FlagOS/resolve/675118b6892a5f7ebe78bad174430754c4b78e04/config.json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https://huggingface.co/FlagRelease/MiniCPM-o-4.5-nvidia-FlagOS/resolve/675118b6892a5f7ebe78bad174430754c4b78e04/config.json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https://huggingface.co/FlagRelease/MiniCPM-o-4.5-nvidia-FlagOS/resolve/675118b6892a5f7ebe78bad174430754c4b78e04/config.json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https://huggingface.co/FlagRelease/MiniCPM-o-4.5-nvidia-FlagOS/resolve/675118b6892a5f7ebe78bad174430754c4b78e04/config.json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https://huggingface.co/FlagRelease/MiniCPM-o-4.5-nvidia-FlagOS/resolve/675118b6892a5f7ebe78bad174430754c4b78e04/config.json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https://huggingface.co/FlagRelease/MiniCPM-o-4.5-nvidia-FlagOS/resolve/675118b6892a5f7ebe78bad174430754c4b78e04/config.json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https://huggingface.co/FlagRelease/MiniCPM-o-4.5-nvidia-FlagOS/resolve/675118b6892a5f7ebe78bad174430754c4b78e04/config.json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https://huggingface.co/FlagRelease/MiniCPM-o-4.5-nvidia-FlagOS/resolve/675118b6892a5f7ebe78bad174430754c4b78e04/config.json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https://huggingface.co/FlagRelease/MiniCPM-o-4.5-nvidia-FlagOS/resolve/675118b6892a5f7ebe78bad174430754c4b78e04/config.json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https://huggingface.co/FlagRelease/MiniCPM-o-4.5-nvidia-FlagOS/resolve/675118b6892a5f7ebe78bad174430754c4b78e04/config.json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https://huggingface.co/FlagRelease/MiniCPM-o-4.5-nvidia-FlagOS/resolve/675118b6892a5f7ebe78bad174430754c4b78e04/config.json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https://huggingface.co/FlagRelease/MiniCPM-o-4.5-nvidia-FlagOS/resolve/675118b6892a5f7ebe78bad174430754c4b78e04/config.json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https://huggingface.co/FlagRelease/MiniCPM-o-4.5-nvidia-FlagOS/resolve/675118b6892a5f7ebe78bad174430754c4b78e04/config.json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https://huggingface.co/FlagRelease/MiniCPM-o-4.5-nvidia-FlagOS/resolve/675118b6892a5f7ebe78bad174430754c4b78e04/config.json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https://huggingface.co/FlagRelease/MiniCPM-o-4.5-nvidia-FlagOS/resolve/675118b6892a5f7ebe78bad174430754c4b78e04/config.json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https://huggingface.co/FlagRelease/MiniCPM-o-4.5-nvidia-FlagOS/resolve/675118b6892a5f7ebe78bad174430754c4b78e04/config.json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https://huggingface.co/FlagRelease/MiniCPM-o-4.5-nvidia-FlagOS/resolve/675118b6892a5f7ebe78bad174430754c4b78e04/config.json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https://huggingface.co/FlagRelease/MiniCPM-o-4.5-nvidia-FlagOS/resolve/675118b6892a5f7ebe78bad174430754c4b78e04/config.json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https://huggingface.co/FlagRelease/MiniCPM-o-4.5-nvidia-FlagOS/resolve/675118b6892a5f7ebe78bad174430754c4b78e04/config.json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https://huggingface.co/FlagRelease/MiniCPM-o-4.5-nvidia-FlagOS/resolve/675118b6892a5f7ebe78bad174430754c4b78e04/config.json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https://huggingface.co/FlagRelease/MiniCPM-o-4.5-nvidia-FlagOS/resolve/675118b6892a5f7ebe78bad174430754c4b78e04/config.json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https://huggingface.co/FlagRelease/MiniCPM-o-4.5-nvidia-FlagOS/resolve/675118b6892a5f7ebe78bad174430754c4b78e04/config.json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https://huggingface.co/FlagRelease/MiniCPM-o-4.5-nvidia-FlagOS/resolve/675118b6892a5f7ebe78bad174430754c4b78e04/config.json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https://huggingface.co/FlagRelease/MiniCPM-o-4.5-nvidia-FlagOS/resolve/675118b6892a5f7ebe78bad174430754c4b78e04/config.json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https://huggingface.co/FlagRelease/MiniCPM-o-4.5-nvidia-FlagOS/resolve/675118b6892a5f7ebe78bad174430754c4b78e04/config.json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https://huggingface.co/FlagRelease/MiniCPM-o-4.5-nvidia-FlagOS/resolve/675118b6892a5f7ebe78bad174430754c4b78e04/config.json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https://huggingface.co/FlagRelease/MiniCPM-o-4.5-nvidia-FlagOS/resolve/675118b6892a5f7ebe78bad174430754c4b78e04/config.json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https://huggingface.co/FlagRelease/MiniCPM-o-4.5-nvidia-FlagOS/resolve/675118b6892a5f7ebe78bad174430754c4b78e04/config.json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https://huggingface.co/FlagRelease/MiniCPM-o-4.5-nvidia-FlagOS/resolve/675118b6892a5f7ebe78bad174430754c4b78e04/config.json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https://huggingface.co/FlagRelease/MiniCPM-o-4.5-nvidia-FlagOS/resolve/675118b6892a5f7ebe78bad174430754c4b78e04/config.json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https://huggingface.co/FlagRelease/MiniCPM-o-4.5-nvidia-FlagOS/resolve/675118b6892a5f7ebe78bad174430754c4b78e04/config.json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https://huggingface.co/FlagRelease/MiniCPM-o-4.5-nvidia-FlagOS/resolve/675118b6892a5f7ebe78bad174430754c4b78e04/config.json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https://huggingface.co/FlagRelease/MiniCPM-o-4.5-nvidia-FlagOS/resolve/675118b6892a5f7ebe78bad174430754c4b78e04/config.json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https://huggingface.co/FlagRelease/MiniCPM-o-4.5-nvidia-FlagOS/resolve/675118b6892a5f7ebe78bad174430754c4b78e04/config.json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https://huggingface.co/FlagRelease/MiniCPM-o-4.5-nvidia-FlagOS/resolve/675118b6892a5f7ebe78bad174430754c4b78e04/config.json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https://huggingface.co/FlagRelease/MiniCPM-o-4.5-nvidia-FlagOS/resolve/675118b6892a5f7ebe78bad174430754c4b78e04/config.json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https://huggingface.co/FlagRelease/MiniCPM-o-4.5-nvidia-FlagOS/resolve/675118b6892a5f7ebe78bad174430754c4b78e04/config.json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https://huggingface.co/FlagRelease/MiniCPM-o-4.5-nvidia-FlagOS/resolve/675118b6892a5f7ebe78bad174430754c4b78e04/config.json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https://huggingface.co/FlagRelease/MiniCPM-o-4.5-nvidia-FlagOS/resolve/675118b6892a5f7ebe78bad174430754c4b78e04/config.json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https://huggingface.co/FlagRelease/MiniCPM-o-4.5-nvidia-FlagOS/resolve/675118b6892a5f7ebe78bad174430754c4b78e04/config.json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https://huggingface.co/FlagRelease/MiniCPM-o-4.5-nvidia-FlagOS/resolve/675118b6892a5f7ebe78bad174430754c4b78e04/config.json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https://huggingface.co/FlagRelease/MiniCPM-o-4.5-nvidia-FlagOS/resolve/675118b6892a5f7ebe78bad174430754c4b78e04/config.json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https://huggingface.co/FlagRelease/MiniCPM-o-4.5-nvidia-FlagOS/resolve/675118b6892a5f7ebe78bad174430754c4b78e04/config.json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https://huggingface.co/FlagRelease/MiniCPM-o-4.5-nvidia-FlagOS/resolve/675118b6892a5f7ebe78bad174430754c4b78e04/config.json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https://huggingface.co/FlagRelease/MiniCPM-o-4.5-nvidia-FlagOS/resolve/675118b6892a5f7ebe78bad174430754c4b78e04/config.json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https://huggingface.co/FlagRelease/MiniCPM-o-4.5-nvidia-FlagOS/resolve/675118b6892a5f7ebe78bad174430754c4b78e04/config.json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https://huggingface.co/FlagRelease/MiniCPM-o-4.5-nvidia-FlagOS/resolve/675118b6892a5f7ebe78bad174430754c4b78e04/config.json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https://huggingface.co/FlagRelease/MiniCPM-o-4.5-nvidia-FlagOS/resolve/675118b6892a5f7ebe78bad174430754c4b78e04/config.json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https://huggingface.co/FlagRelease/MiniCPM-o-4.5-nvidia-FlagOS/resolve/675118b6892a5f7ebe78bad174430754c4b78e04/config.json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https://huggingface.co/FlagRelease/MiniCPM-o-4.5-nvidia-FlagOS/resolve/675118b6892a5f7ebe78bad174430754c4b78e04/config.json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https://huggingface.co/FlagRelease/MiniCPM-o-4.5-nvidia-FlagOS/resolve/675118b6892a5f7ebe78bad174430754c4b78e04/config.json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https://huggingface.co/FlagRelease/MiniCPM-o-4.5-nvidia-FlagOS/resolve/675118b6892a5f7ebe78bad174430754c4b78e04/config.json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https://huggingface.co/FlagRelease/MiniCPM-o-4.5-nvidia-FlagOS/resolve/675118b6892a5f7ebe78bad174430754c4b78e04/config.json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https://huggingface.co/FlagRelease/MiniCPM-o-4.5-nvidia-FlagOS/resolve/675118b6892a5f7ebe78bad174430754c4b78e04/config.json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https://huggingface.co/FlagRelease/MiniCPM-o-4.5-nvidia-FlagOS/resolve/675118b6892a5f7ebe78bad174430754c4b78e04/config.json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https://huggingface.co/FlagRelease/MiniCPM-o-4.5-nvidia-FlagOS/resolve/675118b6892a5f7ebe78bad174430754c4b78e04/config.json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https://huggingface.co/FlagRelease/MiniCPM-o-4.5-nvidia-FlagOS/resolve/675118b6892a5f7ebe78bad174430754c4b78e04/config.json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https://huggingface.co/FlagRelease/MiniCPM-o-4.5-nvidia-FlagOS/resolve/675118b6892a5f7ebe78bad174430754c4b78e04/config.json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https://huggingface.co/FlagRelease/MiniCPM-o-4.5-nvidia-FlagOS/resolve/675118b6892a5f7ebe78bad174430754c4b78e04/config.json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https://huggingface.co/FlagRelease/MiniCPM-o-4.5-nvidia-FlagOS/resolve/675118b6892a5f7ebe78bad174430754c4b78e04/config.json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https://huggingface.co/FlagRelease/MiniCPM-o-4.5-nvidia-FlagOS/resolve/675118b6892a5f7ebe78bad174430754c4b78e04/config.json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https://huggingface.co/FlagRelease/MiniCPM-o-4.5-nvidia-FlagOS/resolve/675118b6892a5f7ebe78bad174430754c4b78e04/config.json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https://huggingface.co/FlagRelease/MiniCPM-o-4.5-nvidia-FlagOS/resolve/675118b6892a5f7ebe78bad174430754c4b78e04/config.json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https://huggingface.co/FlagRelease/MiniCPM-o-4.5-nvidia-FlagOS/resolve/675118b6892a5f7ebe78bad174430754c4b78e04/config.json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https://huggingface.co/FlagRelease/MiniCPM-o-4.5-nvidia-FlagOS/resolve/675118b6892a5f7ebe78bad174430754c4b78e04/config.json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https://huggingface.co/FlagRelease/MiniCPM-o-4.5-nvidia-FlagOS/resolve/675118b6892a5f7ebe78bad174430754c4b78e04/config.json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https://huggingface.co/FlagRelease/MiniCPM-o-4.5-nvidia-FlagOS/resolve/675118b6892a5f7ebe78bad174430754c4b78e04/config.json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https://huggingface.co/FlagRelease/MiniCPM-o-4.5-nvidia-FlagOS/resolve/675118b6892a5f7ebe78bad174430754c4b78e04/config.json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https://huggingface.co/FlagRelease/MiniCPM-o-4.5-nvidia-FlagOS/resolve/675118b6892a5f7ebe78bad174430754c4b78e04/config.json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https://huggingface.co/FlagRelease/MiniCPM-o-4.5-nvidia-FlagOS/resolve/675118b6892a5f7ebe78bad174430754c4b78e04/config.json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https://huggingface.co/FlagRelease/MiniCPM-o-4.5-nvidia-FlagOS/resolve/675118b6892a5f7ebe78bad174430754c4b78e04/config.json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https://huggingface.co/FlagRelease/MiniCPM-o-4.5-nvidia-FlagOS/resolve/675118b6892a5f7ebe78bad174430754c4b78e04/config.json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https://huggingface.co/FlagRelease/MiniCPM-o-4.5-nvidia-FlagOS/resolve/675118b6892a5f7ebe78bad174430754c4b78e04/config.json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https://huggingface.co/FlagRelease/MiniCPM-o-4.5-nvidia-FlagOS/resolve/675118b6892a5f7ebe78bad174430754c4b78e04/config.json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https://huggingface.co/FlagRelease/MiniCPM-o-4.5-nvidia-FlagOS/resolve/675118b6892a5f7ebe78bad174430754c4b78e04/config.json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https://huggingface.co/FlagRelease/MiniCPM-o-4.5-nvidia-FlagOS/resolve/675118b6892a5f7ebe78bad174430754c4b78e04/config.json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https://huggingface.co/FlagRelease/MiniCPM-o-4.5-nvidia-FlagOS/resolve/675118b6892a5f7ebe78bad174430754c4b78e04/config.json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https://huggingface.co/FlagRelease/MiniCPM-o-4.5-nvidia-FlagOS/resolve/675118b6892a5f7ebe78bad174430754c4b78e04/config.json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https://huggingface.co/FlagRelease/MiniCPM-o-4.5-nvidia-FlagOS/resolve/675118b6892a5f7ebe78bad174430754c4b78e04/config.json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https://huggingface.co/FlagRelease/MiniCPM-o-4.5-nvidia-FlagOS/resolve/675118b6892a5f7ebe78bad174430754c4b78e04/config.json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https://huggingface.co/FlagRelease/MiniCPM-o-4.5-nvidia-FlagOS/resolve/675118b6892a5f7ebe78bad174430754c4b78e04/config.json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https://huggingface.co/FlagRelease/MiniCPM-o-4.5-nvidia-FlagOS/resolve/675118b6892a5f7ebe78bad174430754c4b78e04/config.json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https://huggingface.co/FlagRelease/MiniCPM-o-4.5-nvidia-FlagOS/resolve/675118b6892a5f7ebe78bad174430754c4b78e04/config.json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https://huggingface.co/FlagRelease/MiniCPM-o-4.5-nvidia-FlagOS/resolve/675118b6892a5f7ebe78bad174430754c4b78e04/config.json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https://huggingface.co/FlagRelease/MiniCPM-o-4.5-nvidia-FlagOS/resolve/675118b6892a5f7ebe78bad174430754c4b78e04/config.json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https://huggingface.co/FlagRelease/MiniCPM-o-4.5-nvidia-FlagOS/resolve/675118b6892a5f7ebe78bad174430754c4b78e04/config.json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https://huggingface.co/FlagRelease/MiniCPM-o-4.5-nvidia-FlagOS/resolve/675118b6892a5f7ebe78bad174430754c4b78e04/config.json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https://huggingface.co/FlagRelease/MiniCPM-o-4.5-nvidia-FlagOS/resolve/675118b6892a5f7ebe78bad174430754c4b78e04/config.json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https://huggingface.co/FlagRelease/MiniCPM-o-4.5-nvidia-FlagOS/resolve/675118b6892a5f7ebe78bad174430754c4b78e04/config.json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https://huggingface.co/FlagRelease/MiniCPM-o-4.5-nvidia-FlagOS/resolve/675118b6892a5f7ebe78bad174430754c4b78e04/config.json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https://huggingface.co/FlagRelease/MiniCPM-o-4.5-nvidia-FlagOS/resolve/675118b6892a5f7ebe78bad174430754c4b78e04/config.json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https://huggingface.co/FlagRelease/MiniCPM-o-4.5-nvidia-FlagOS/resolve/675118b6892a5f7ebe78bad174430754c4b78e04/config.json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https://huggingface.co/FlagRelease/MiniCPM-o-4.5-nvidia-FlagOS/resolve/675118b6892a5f7ebe78bad174430754c4b78e04/config.json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https://huggingface.co/FlagRelease/MiniCPM-o-4.5-nvidia-FlagOS/resolve/675118b6892a5f7ebe78bad174430754c4b78e04/config.json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https://huggingface.co/FlagRelease/MiniCPM-o-4.5-nvidia-FlagOS/resolve/675118b6892a5f7ebe78bad174430754c4b78e04/config.json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https://huggingface.co/FlagRelease/MiniCPM-o-4.5-nvidia-FlagOS/resolve/675118b6892a5f7ebe78bad174430754c4b78e04/config.json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https://huggingface.co/FlagRelease/MiniCPM-o-4.5-nvidia-FlagOS/resolve/675118b6892a5f7ebe78bad174430754c4b78e04/config.json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https://huggingface.co/FlagRelease/MiniCPM-o-4.5-nvidia-FlagOS/resolve/675118b6892a5f7ebe78bad174430754c4b78e04/config.json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https://huggingface.co/FlagRelease/MiniCPM-o-4.5-nvidia-FlagOS/resolve/675118b6892a5f7ebe78bad174430754c4b78e04/config.json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https://huggingface.co/FlagRelease/MiniCPM-o-4.5-nvidia-FlagOS/resolve/675118b6892a5f7ebe78bad174430754c4b78e04/config.json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https://huggingface.co/FlagRelease/MiniCPM-o-4.5-nvidia-FlagOS/resolve/675118b6892a5f7ebe78bad174430754c4b78e04/config.json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https://huggingface.co/FlagRelease/MiniCPM-o-4.5-nvidia-FlagOS/resolve/675118b6892a5f7ebe78bad174430754c4b78e04/config.json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https://huggingface.co/FlagRelease/MiniCPM-o-4.5-nvidia-FlagOS/resolve/675118b6892a5f7ebe78bad174430754c4b78e04/config.json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https://huggingface.co/FlagRelease/MiniCPM-o-4.5-nvidia-FlagOS/resolve/675118b6892a5f7ebe78bad174430754c4b78e04/config.json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https://huggingface.co/FlagRelease/MiniCPM-o-4.5-nvidia-FlagOS/resolve/675118b6892a5f7ebe78bad174430754c4b78e04/config.json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https://huggingface.co/FlagRelease/MiniCPM-o-4.5-nvidia-FlagOS/resolve/675118b6892a5f7ebe78bad174430754c4b78e04/config.json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https://huggingface.co/FlagRelease/MiniCPM-o-4.5-nvidia-FlagOS/resolve/675118b6892a5f7ebe78bad174430754c4b78e04/config.json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https://huggingface.co/FlagRelease/MiniCPM-o-4.5-nvidia-FlagOS/resolve/675118b6892a5f7ebe78bad174430754c4b78e04/config.json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https://huggingface.co/FlagRelease/MiniCPM-o-4.5-nvidia-FlagOS/resolve/675118b6892a5f7ebe78bad174430754c4b78e04/config.json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https://huggingface.co/FlagRelease/MiniCPM-o-4.5-nvidia-FlagOS/resolve/675118b6892a5f7ebe78bad174430754c4b78e04/config.json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https://huggingface.co/FlagRelease/MiniCPM-o-4.5-nvidia-FlagOS/resolve/675118b6892a5f7ebe78bad174430754c4b78e04/config.json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https://huggingface.co/FlagRelease/MiniCPM-o-4.5-nvidia-FlagOS/resolve/675118b6892a5f7ebe78bad174430754c4b78e04/config.json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https://huggingface.co/FlagRelease/MiniCPM-o-4.5-nvidia-FlagOS/resolve/675118b6892a5f7ebe78bad174430754c4b78e04/config.json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https://huggingface.co/FlagRelease/MiniCPM-o-4.5-nvidia-FlagOS/resolve/675118b6892a5f7ebe78bad174430754c4b78e04/config.json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https://huggingface.co/FlagRelease/MiniCPM-o-4.5-nvidia-FlagOS/resolve/675118b6892a5f7ebe78bad174430754c4b78e04/config.json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https://huggingface.co/FlagRelease/MiniCPM-o-4.5-nvidia-FlagOS/resolve/675118b6892a5f7ebe78bad174430754c4b78e04/config.json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https://huggingface.co/FlagRelease/MiniCPM-o-4.5-nvidia-FlagOS/resolve/675118b6892a5f7ebe78bad174430754c4b78e04/config.json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https://huggingface.co/FlagRelease/MiniCPM-o-4.5-nvidia-FlagOS/resolve/675118b6892a5f7ebe78bad174430754c4b78e04/config.json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https://huggingface.co/FlagRelease/MiniCPM-o-4.5-nvidia-FlagOS/resolve/675118b6892a5f7ebe78bad174430754c4b78e04/config.json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https://huggingface.co/FlagRelease/MiniCPM-o-4.5-nvidia-FlagOS/resolve/675118b6892a5f7ebe78bad174430754c4b78e04/config.json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https://huggingface.co/FlagRelease/MiniCPM-o-4.5-nvidia-FlagOS/resolve/675118b6892a5f7ebe78bad174430754c4b78e04/config.json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https://huggingface.co/FlagRelease/MiniCPM-o-4.5-nvidia-FlagOS/resolve/675118b6892a5f7ebe78bad174430754c4b78e04/config.json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https://huggingface.co/FlagRelease/MiniCPM-o-4.5-nvidia-FlagOS/resolve/675118b6892a5f7ebe78bad174430754c4b78e04/config.json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https://huggingface.co/FlagRelease/MiniCPM-o-4.5-nvidia-FlagOS/resolve/675118b6892a5f7ebe78bad174430754c4b78e04/config.json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https://huggingface.co/FlagRelease/MiniCPM-o-4.5-nvidia-FlagOS/resolve/675118b6892a5f7ebe78bad174430754c4b78e04/config.json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https://huggingface.co/FlagRelease/MiniCPM-o-4.5-nvidia-FlagOS/resolve/675118b6892a5f7ebe78bad174430754c4b78e04/config.json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https://huggingface.co/FlagRelease/MiniCPM-o-4.5-nvidia-FlagOS/resolve/675118b6892a5f7ebe78bad174430754c4b78e04/config.json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https://huggingface.co/FlagRelease/MiniCPM-o-4.5-nvidia-FlagOS/resolve/675118b6892a5f7ebe78bad174430754c4b78e04/config.json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https://huggingface.co/FlagRelease/MiniCPM-o-4.5-nvidia-FlagOS/resolve/675118b6892a5f7ebe78bad174430754c4b78e04/config.json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https://huggingface.co/FlagRelease/MiniCPM-o-4.5-nvidia-FlagOS/resolve/675118b6892a5f7ebe78bad174430754c4b78e04/config.json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https://huggingface.co/FlagRelease/MiniCPM-o-4.5-nvidia-FlagOS/resolve/675118b6892a5f7ebe78bad174430754c4b78e04/config.json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https://huggingface.co/FlagRelease/MiniCPM-o-4.5-nvidia-FlagOS/resolve/675118b6892a5f7ebe78bad174430754c4b78e04/config.json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https://huggingface.co/FlagRelease/MiniCPM-o-4.5-nvidia-FlagOS/resolve/675118b6892a5f7ebe78bad174430754c4b78e04/config.json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https://huggingface.co/FlagRelease/MiniCPM-o-4.5-nvidia-FlagOS/resolve/675118b6892a5f7ebe78bad174430754c4b78e04/config.json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https://huggingface.co/FlagRelease/MiniCPM-o-4.5-nvidia-FlagOS/resolve/675118b6892a5f7ebe78bad174430754c4b78e04/config.json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https://huggingface.co/FlagRelease/MiniCPM-o-4.5-nvidia-FlagOS/resolve/675118b6892a5f7ebe78bad174430754c4b78e04/config.json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https://huggingface.co/FlagRelease/MiniCPM-o-4.5-nvidia-FlagOS/resolve/675118b6892a5f7ebe78bad174430754c4b78e04/config.json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https://huggingface.co/FlagRelease/MiniCPM-o-4.5-nvidia-FlagOS/resolve/675118b6892a5f7ebe78bad174430754c4b78e04/config.json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https://huggingface.co/FlagRelease/MiniCPM-o-4.5-nvidia-FlagOS/resolve/675118b6892a5f7ebe78bad174430754c4b78e04/config.json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https://huggingface.co/FlagRelease/MiniCPM-o-4.5-nvidia-FlagOS/resolve/675118b6892a5f7ebe78bad174430754c4b78e04/config.json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https://huggingface.co/FlagRelease/MiniCPM-o-4.5-nvidia-FlagOS/resolve/675118b6892a5f7ebe78bad174430754c4b78e04/config.json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https://huggingface.co/FlagRelease/MiniCPM-o-4.5-nvidia-FlagOS/resolve/675118b6892a5f7ebe78bad174430754c4b78e04/config.json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https://huggingface.co/FlagRelease/MiniCPM-o-4.5-nvidia-FlagOS/resolve/675118b6892a5f7ebe78bad174430754c4b78e04/config.json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https://huggingface.co/FlagRelease/MiniCPM-o-4.5-nvidia-FlagOS/resolve/675118b6892a5f7ebe78bad174430754c4b78e04/config.json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https://huggingface.co/FlagRelease/MiniCPM-o-4.5-nvidia-FlagOS/resolve/675118b6892a5f7ebe78bad174430754c4b78e04/config.json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https://huggingface.co/FlagRelease/MiniCPM-o-4.5-nvidia-FlagOS/resolve/675118b6892a5f7ebe78bad174430754c4b78e04/config.json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https://huggingface.co/FlagRelease/MiniCPM-o-4.5-nvidia-FlagOS/resolve/675118b6892a5f7ebe78bad174430754c4b78e04/config.json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https://huggingface.co/FlagRelease/MiniCPM-o-4.5-nvidia-FlagOS/resolve/675118b6892a5f7ebe78bad174430754c4b78e04/config.json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https://huggingface.co/FlagRelease/MiniCPM-o-4.5-nvidia-FlagOS/resolve/675118b6892a5f7ebe78bad174430754c4b78e04/config.json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https://huggingface.co/FlagRelease/MiniCPM-o-4.5-nvidia-FlagOS/resolve/675118b6892a5f7ebe78bad174430754c4b78e04/config.json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https://huggingface.co/FlagRelease/MiniCPM-o-4.5-nvidia-FlagOS/resolve/675118b6892a5f7ebe78bad174430754c4b78e04/config.json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https://huggingface.co/FlagRelease/MiniCPM-o-4.5-nvidia-FlagOS/resolve/675118b6892a5f7ebe78bad174430754c4b78e04/config.json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https://huggingface.co/FlagRelease/MiniCPM-o-4.5-nvidia-FlagOS/resolve/675118b6892a5f7ebe78bad174430754c4b78e04/config.json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https://huggingface.co/FlagRelease/MiniCPM-o-4.5-nvidia-FlagOS/resolve/675118b6892a5f7ebe78bad174430754c4b78e04/config.json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https://huggingface.co/FlagRelease/MiniCPM-o-4.5-nvidia-FlagOS/resolve/675118b6892a5f7ebe78bad174430754c4b78e04/config.json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https://huggingface.co/FlagRelease/MiniCPM-o-4.5-nvidia-FlagOS/resolve/675118b6892a5f7ebe78bad174430754c4b78e04/config.json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https://huggingface.co/FlagRelease/MiniCPM-o-4.5-nvidia-FlagOS/resolve/675118b6892a5f7ebe78bad174430754c4b78e04/config.json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https://huggingface.co/FlagRelease/MiniCPM-o-4.5-nvidia-FlagOS/resolve/675118b6892a5f7ebe78bad174430754c4b78e04/config.json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https://huggingface.co/FlagRelease/MiniCPM-o-4.5-nvidia-FlagOS/resolve/675118b6892a5f7ebe78bad174430754c4b78e04/config.json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https://huggingface.co/FlagRelease/MiniCPM-o-4.5-nvidia-FlagOS/resolve/675118b6892a5f7ebe78bad174430754c4b78e04/config.json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https://huggingface.co/FlagRelease/MiniCPM-o-4.5-nvidia-FlagOS/resolve/675118b6892a5f7ebe78bad174430754c4b78e04/config.json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https://huggingface.co/FlagRelease/MiniCPM-o-4.5-nvidia-FlagOS/resolve/675118b6892a5f7ebe78bad174430754c4b78e04/config.json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https://huggingface.co/FlagRelease/MiniCPM-o-4.5-nvidia-FlagOS/resolve/675118b6892a5f7ebe78bad174430754c4b78e04/config.json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https://huggingface.co/FlagRelease/MiniCPM-o-4.5-nvidia-FlagOS/resolve/675118b6892a5f7ebe78bad174430754c4b78e04/config.json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https://huggingface.co/FlagRelease/MiniCPM-o-4.5-nvidia-FlagOS/resolve/675118b6892a5f7ebe78bad174430754c4b78e04/config.json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https://huggingface.co/FlagRelease/MiniCPM-o-4.5-nvidia-FlagOS/resolve/675118b6892a5f7ebe78bad174430754c4b78e04/config.json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https://huggingface.co/FlagRelease/MiniCPM-o-4.5-nvidia-FlagOS/resolve/675118b6892a5f7ebe78bad174430754c4b78e04/config.json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https://huggingface.co/FlagRelease/MiniCPM-o-4.5-nvidia-FlagOS/resolve/675118b6892a5f7ebe78bad174430754c4b78e04/config.json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https://huggingface.co/FlagRelease/MiniCPM-o-4.5-nvidia-FlagOS/resolve/675118b6892a5f7ebe78bad174430754c4b78e04/config.json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https://huggingface.co/FlagRelease/MiniCPM-o-4.5-nvidia-FlagOS/resolve/675118b6892a5f7ebe78bad174430754c4b78e04/config.json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https://huggingface.co/FlagRelease/MiniCPM-o-4.5-nvidia-FlagOS/resolve/675118b6892a5f7ebe78bad174430754c4b78e04/config.json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https://huggingface.co/FlagRelease/MiniCPM-o-4.5-nvidia-FlagOS/resolve/675118b6892a5f7ebe78bad174430754c4b78e04/config.json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https://huggingface.co/FlagRelease/MiniCPM-o-4.5-nvidia-FlagOS/resolve/675118b6892a5f7ebe78bad174430754c4b78e04/config.json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https://huggingface.co/FlagRelease/MiniCPM-o-4.5-nvidia-FlagOS/resolve/675118b6892a5f7ebe78bad174430754c4b78e04/config.json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https://huggingface.co/FlagRelease/MiniCPM-o-4.5-nvidia-FlagOS/resolve/675118b6892a5f7ebe78bad174430754c4b78e04/config.json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https://huggingface.co/FlagRelease/MiniCPM-o-4.5-nvidia-FlagOS/resolve/675118b6892a5f7ebe78bad174430754c4b78e04/config.json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https://huggingface.co/FlagRelease/MiniCPM-o-4.5-nvidia-FlagOS/resolve/675118b6892a5f7ebe78bad174430754c4b78e04/config.json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https://huggingface.co/FlagRelease/MiniCPM-o-4.5-nvidia-FlagOS/resolve/675118b6892a5f7ebe78bad174430754c4b78e04/config.json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https://huggingface.co/FlagRelease/MiniCPM-o-4.5-nvidia-FlagOS/resolve/675118b6892a5f7ebe78bad174430754c4b78e04/config.json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https://huggingface.co/FlagRelease/MiniCPM-o-4.5-nvidia-FlagOS/resolve/675118b6892a5f7ebe78bad174430754c4b78e04/config.json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https://huggingface.co/FlagRelease/MiniCPM-o-4.5-nvidia-FlagOS/resolve/675118b6892a5f7ebe78bad174430754c4b78e04/config.json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https://huggingface.co/FlagRelease/MiniCPM-o-4.5-nvidia-FlagOS/resolve/675118b6892a5f7ebe78bad174430754c4b78e04/config.json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https://huggingface.co/FlagRelease/MiniCPM-o-4.5-nvidia-FlagOS/resolve/675118b6892a5f7ebe78bad174430754c4b78e04/config.json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https://huggingface.co/FlagRelease/MiniCPM-o-4.5-nvidia-FlagOS/resolve/675118b6892a5f7ebe78bad174430754c4b78e04/config.json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https://huggingface.co/FlagRelease/MiniCPM-o-4.5-nvidia-FlagOS/resolve/675118b6892a5f7ebe78bad174430754c4b78e04/config.json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https://huggingface.co/FlagRelease/MiniCPM-o-4.5-nvidia-FlagOS/resolve/675118b6892a5f7ebe78bad174430754c4b78e04/config.json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https://huggingface.co/FlagRelease/MiniCPM-o-4.5-nvidia-FlagOS/resolve/675118b6892a5f7ebe78bad174430754c4b78e04/config.json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https://huggingface.co/FlagRelease/MiniCPM-o-4.5-nvidia-FlagOS/resolve/675118b6892a5f7ebe78bad174430754c4b78e04/config.json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https://huggingface.co/FlagRelease/MiniCPM-o-4.5-nvidia-FlagOS/resolve/675118b6892a5f7ebe78bad174430754c4b78e04/config.json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https://huggingface.co/FlagRelease/MiniCPM-o-4.5-nvidia-FlagOS/resolve/675118b6892a5f7ebe78bad174430754c4b78e04/config.json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https://huggingface.co/FlagRelease/MiniCPM-o-4.5-nvidia-FlagOS/resolve/675118b6892a5f7ebe78bad174430754c4b78e04/config.json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https://huggingface.co/FlagRelease/MiniCPM-o-4.5-nvidia-FlagOS/resolve/675118b6892a5f7ebe78bad174430754c4b78e04/config.json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https://huggingface.co/FlagRelease/MiniCPM-o-4.5-nvidia-FlagOS/resolve/675118b6892a5f7ebe78bad174430754c4b78e04/config.json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https://huggingface.co/FlagRelease/MiniCPM-o-4.5-nvidia-FlagOS/resolve/675118b6892a5f7ebe78bad174430754c4b78e04/config.json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https://huggingface.co/FlagRelease/MiniCPM-o-4.5-nvidia-FlagOS/resolve/675118b6892a5f7ebe78bad174430754c4b78e04/config.json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https://huggingface.co/FlagRelease/MiniCPM-o-4.5-nvidia-FlagOS/resolve/675118b6892a5f7ebe78bad174430754c4b78e04/config.json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https://huggingface.co/FlagRelease/MiniCPM-o-4.5-nvidia-FlagOS/resolve/675118b6892a5f7ebe78bad174430754c4b78e04/config.json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https://huggingface.co/FlagRelease/MiniCPM-o-4.5-nvidia-FlagOS/resolve/675118b6892a5f7ebe78bad174430754c4b78e04/config.json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https://huggingface.co/FlagRelease/MiniCPM-o-4.5-nvidia-FlagOS/resolve/675118b6892a5f7ebe78bad174430754c4b78e04/config.json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https://huggingface.co/FlagRelease/MiniCPM-o-4.5-nvidia-FlagOS/resolve/675118b6892a5f7ebe78bad174430754c4b78e04/config.json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https://huggingface.co/FlagRelease/MiniCPM-o-4.5-nvidia-FlagOS/resolve/675118b6892a5f7ebe78bad174430754c4b78e04/config.json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https://huggingface.co/FlagRelease/MiniCPM-o-4.5-nvidia-FlagOS/resolve/675118b6892a5f7ebe78bad174430754c4b78e04/config.json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https://huggingface.co/FlagRelease/MiniCPM-o-4.5-nvidia-FlagOS/resolve/675118b6892a5f7ebe78bad174430754c4b78e04/config.json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https://huggingface.co/FlagRelease/MiniCPM-o-4.5-nvidia-FlagOS/resolve/675118b6892a5f7ebe78bad174430754c4b78e04/config.json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https://huggingface.co/FlagRelease/MiniCPM-o-4.5-nvidia-FlagOS/resolve/675118b6892a5f7ebe78bad174430754c4b78e04/config.json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https://huggingface.co/FlagRelease/MiniCPM-o-4.5-nvidia-FlagOS/resolve/675118b6892a5f7ebe78bad174430754c4b78e04/config.json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https://huggingface.co/FlagRelease/MiniCPM-o-4.5-nvidia-FlagOS/resolve/675118b6892a5f7ebe78bad174430754c4b78e04/config.json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https://huggingface.co/FlagRelease/MiniCPM-o-4.5-nvidia-FlagOS/resolve/675118b6892a5f7ebe78bad174430754c4b78e04/config.json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https://huggingface.co/FlagRelease/MiniCPM-o-4.5-nvidia-FlagOS/resolve/675118b6892a5f7ebe78bad174430754c4b78e04/config.json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https://huggingface.co/FlagRelease/MiniCPM-o-4.5-nvidia-FlagOS/resolve/675118b6892a5f7ebe78bad174430754c4b78e04/config.json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https://huggingface.co/FlagRelease/MiniCPM-o-4.5-nvidia-FlagOS/resolve/675118b6892a5f7ebe78bad174430754c4b78e04/config.json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https://huggingface.co/FlagRelease/MiniCPM-o-4.5-nvidia-FlagOS/resolve/675118b6892a5f7ebe78bad174430754c4b78e04/config.json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https://huggingface.co/FlagRelease/MiniCPM-o-4.5-nvidia-FlagOS/resolve/675118b6892a5f7ebe78bad174430754c4b78e04/config.json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https://huggingface.co/FlagRelease/MiniCPM-o-4.5-nvidia-FlagOS/resolve/675118b6892a5f7ebe78bad174430754c4b78e04/config.json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https://huggingface.co/FlagRelease/MiniCPM-o-4.5-nvidia-FlagOS/resolve/675118b6892a5f7ebe78bad174430754c4b78e04/config.json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MiniCPM-o-4.5-nvidia-FlagOS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https://huggingface.co/FlagRelease/MiniCPM-o-4.5-nvidia-FlagOS/resolve/675118b6892a5f7ebe78bad174430754c4b78e04/config.json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https://huggingface.co/FlagRelease/MiniCPM-o-4.5-nvidia-FlagOS/resolve/675118b6892a5f7ebe78bad174430754c4b78e04/config.json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https://huggingface.co/FlagRelease/MiniCPM-o-4.5-nvidia-FlagOS/resolve/675118b6892a5f7ebe78bad174430754c4b78e04/config.json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https://huggingface.co/FlagRelease/MiniCPM-o-4.5-nvidia-FlagOS/resolve/675118b6892a5f7ebe78bad174430754c4b78e04/config.json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https://huggingface.co/FlagRelease/MiniCPM-o-4.5-nvidia-FlagOS/resolve/675118b6892a5f7ebe78bad174430754c4b78e04/config.json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https://huggingface.co/FlagRelease/MiniCPM-o-4.5-nvidia-FlagOS/resolve/675118b6892a5f7ebe78bad174430754c4b78e04/config.json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https://huggingface.co/FlagRelease/MiniCPM-o-4.5-nvidia-FlagOS/resolve/675118b6892a5f7ebe78bad174430754c4b78e04/config.json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https://huggingface.co/FlagRelease/MiniCPM-o-4.5-nvidia-FlagOS/resolve/675118b6892a5f7ebe78bad174430754c4b78e04/config.json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https://huggingface.co/FlagRelease/MiniCPM-o-4.5-nvidia-FlagOS/resolve/675118b6892a5f7ebe78bad174430754c4b78e04/config.json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https://huggingface.co/FlagRelease/MiniCPM-o-4.5-nvidia-FlagOS/resolve/675118b6892a5f7ebe78bad174430754c4b78e04/config.json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https://huggingface.co/FlagRelease/MiniCPM-o-4.5-nvidia-FlagOS/resolve/675118b6892a5f7ebe78bad174430754c4b78e04/config.json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https://huggingface.co/FlagRelease/MiniCPM-o-4.5-nvidia-FlagOS/resolve/675118b6892a5f7ebe78bad174430754c4b78e04/config.json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https://huggingface.co/FlagRelease/MiniCPM-o-4.5-nvidia-FlagOS/resolve/675118b6892a5f7ebe78bad174430754c4b78e04/config.json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https://huggingface.co/FlagRelease/MiniCPM-o-4.5-nvidia-FlagOS/resolve/675118b6892a5f7ebe78bad174430754c4b78e04/config.json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https://huggingface.co/FlagRelease/MiniCPM-o-4.5-nvidia-FlagOS/resolve/675118b6892a5f7ebe78bad174430754c4b78e04/config.json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https://huggingface.co/FlagRelease/MiniCPM-o-4.5-nvidia-FlagOS/resolve/675118b6892a5f7ebe78bad174430754c4b78e04/config.json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https://huggingface.co/FlagRelease/MiniCPM-o-4.5-nvidia-FlagOS/resolve/675118b6892a5f7ebe78bad174430754c4b78e04/config.json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https://huggingface.co/FlagRelease/MiniCPM-o-4.5-nvidia-FlagOS/resolve/675118b6892a5f7ebe78bad174430754c4b78e04/config.json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https://huggingface.co/FlagRelease/MiniCPM-o-4.5-nvidia-FlagOS/resolve/675118b6892a5f7ebe78bad174430754c4b78e04/config.json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https://huggingface.co/FlagRelease/MiniCPM-o-4.5-nvidia-FlagOS/resolve/675118b6892a5f7ebe78bad174430754c4b78e04/config.json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https://huggingface.co/FlagRelease/MiniCPM-o-4.5-nvidia-FlagOS/resolve/675118b6892a5f7ebe78bad174430754c4b78e04/config.json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https://huggingface.co/FlagRelease/MiniCPM-o-4.5-nvidia-FlagOS/resolve/675118b6892a5f7ebe78bad174430754c4b78e04/config.json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https://huggingface.co/FlagRelease/MiniCPM-o-4.5-nvidia-FlagOS/resolve/675118b6892a5f7ebe78bad174430754c4b78e04/config.json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https://huggingface.co/FlagRelease/MiniCPM-o-4.5-nvidia-FlagOS/resolve/675118b6892a5f7ebe78bad174430754c4b78e04/config.json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https://huggingface.co/FlagRelease/MiniCPM-o-4.5-nvidia-FlagOS/resolve/675118b6892a5f7ebe78bad174430754c4b78e04/config.json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https://huggingface.co/FlagRelease/MiniCPM-o-4.5-nvidia-FlagOS/resolve/675118b6892a5f7ebe78bad174430754c4b78e04/config.json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https://huggingface.co/FlagRelease/MiniCPM-o-4.5-nvidia-FlagOS/resolve/675118b6892a5f7ebe78bad174430754c4b78e04/config.json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https://huggingface.co/FlagRelease/MiniCPM-o-4.5-nvidia-FlagOS/resolve/675118b6892a5f7ebe78bad174430754c4b78e04/config.json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https://huggingface.co/FlagRelease/MiniCPM-o-4.5-nvidia-FlagOS/resolve/675118b6892a5f7ebe78bad174430754c4b78e04/config.json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https://huggingface.co/FlagRelease/MiniCPM-o-4.5-nvidia-FlagOS/resolve/675118b6892a5f7ebe78bad174430754c4b78e04/config.json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https://huggingface.co/FlagRelease/MiniCPM-o-4.5-nvidia-FlagOS/resolve/675118b6892a5f7ebe78bad174430754c4b78e04/config.json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https://huggingface.co/FlagRelease/MiniCPM-o-4.5-nvidia-FlagOS/resolve/675118b6892a5f7ebe78bad174430754c4b78e04/config.json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https://huggingface.co/FlagRelease/MiniCPM-o-4.5-nvidia-FlagOS/resolve/675118b6892a5f7ebe78bad174430754c4b78e04/config.json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https://huggingface.co/FlagRelease/MiniCPM-o-4.5-nvidia-FlagOS/resolve/675118b6892a5f7ebe78bad174430754c4b78e04/config.json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https://huggingface.co/FlagRelease/MiniCPM-o-4.5-nvidia-FlagOS/resolve/675118b6892a5f7ebe78bad174430754c4b78e04/config.json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https://huggingface.co/FlagRelease/MiniCPM-o-4.5-nvidia-FlagOS/resolve/675118b6892a5f7ebe78bad174430754c4b78e04/config.json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https://huggingface.co/FlagRelease/MiniCPM-o-4.5-nvidia-FlagOS/resolve/675118b6892a5f7ebe78bad174430754c4b78e04/config.json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https://huggingface.co/FlagRelease/MiniCPM-o-4.5-nvidia-FlagOS/resolve/675118b6892a5f7ebe78bad174430754c4b78e04/config.json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https://huggingface.co/FlagRelease/MiniCPM-o-4.5-nvidia-FlagOS/resolve/675118b6892a5f7ebe78bad174430754c4b78e04/config.json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https://huggingface.co/FlagRelease/MiniCPM-o-4.5-nvidia-FlagOS/resolve/675118b6892a5f7ebe78bad174430754c4b78e04/config.json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https://huggingface.co/FlagRelease/MiniCPM-o-4.5-nvidia-FlagOS/resolve/675118b6892a5f7ebe78bad174430754c4b78e04/config.json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https://huggingface.co/FlagRelease/MiniCPM-o-4.5-nvidia-FlagOS/resolve/675118b6892a5f7ebe78bad174430754c4b78e04/config.json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https://huggingface.co/FlagRelease/MiniCPM-o-4.5-nvidia-FlagOS/resolve/675118b6892a5f7ebe78bad174430754c4b78e04/config.json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https://huggingface.co/FlagRelease/MiniCPM-o-4.5-nvidia-FlagOS/resolve/675118b6892a5f7ebe78bad174430754c4b78e04/config.json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https://huggingface.co/FlagRelease/MiniCPM-o-4.5-nvidia-FlagOS/resolve/675118b6892a5f7ebe78bad174430754c4b78e04/config.json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https://huggingface.co/FlagRelease/MiniCPM-o-4.5-nvidia-FlagOS/resolve/675118b6892a5f7ebe78bad174430754c4b78e04/config.json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https://huggingface.co/FlagRelease/MiniCPM-o-4.5-nvidia-FlagOS/resolve/675118b6892a5f7ebe78bad174430754c4b78e04/config.json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https://huggingface.co/FlagRelease/MiniCPM-o-4.5-nvidia-FlagOS/resolve/675118b6892a5f7ebe78bad174430754c4b78e04/config.json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https://huggingface.co/FlagRelease/MiniCPM-o-4.5-nvidia-FlagOS/resolve/675118b6892a5f7ebe78bad174430754c4b78e04/config.json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https://huggingface.co/FlagRelease/MiniCPM-o-4.5-nvidia-FlagOS/resolve/675118b6892a5f7ebe78bad174430754c4b78e04/config.json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https://huggingface.co/FlagRelease/MiniCPM-o-4.5-nvidia-FlagOS/resolve/675118b6892a5f7ebe78bad174430754c4b78e04/config.json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https://huggingface.co/FlagRelease/MiniCPM-o-4.5-nvidia-FlagOS/resolve/675118b6892a5f7ebe78bad174430754c4b78e04/config.json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https://huggingface.co/FlagRelease/MiniCPM-o-4.5-nvidia-FlagOS/resolve/675118b6892a5f7ebe78bad174430754c4b78e04/config.json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https://huggingface.co/FlagRelease/MiniCPM-o-4.5-nvidia-FlagOS/resolve/675118b6892a5f7ebe78bad174430754c4b78e04/config.json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https://huggingface.co/FlagRelease/MiniCPM-o-4.5-nvidia-FlagOS/resolve/675118b6892a5f7ebe78bad174430754c4b78e04/config.json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https://huggingface.co/FlagRelease/MiniCPM-o-4.5-nvidia-FlagOS/resolve/675118b6892a5f7ebe78bad174430754c4b78e04/config.json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https://huggingface.co/FlagRelease/MiniCPM-o-4.5-nvidia-FlagOS/resolve/675118b6892a5f7ebe78bad174430754c4b78e04/config.json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https://huggingface.co/FlagRelease/MiniCPM-o-4.5-nvidia-FlagOS/resolve/675118b6892a5f7ebe78bad174430754c4b78e04/config.json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https://huggingface.co/FlagRelease/MiniCPM-o-4.5-nvidia-FlagOS/resolve/675118b6892a5f7ebe78bad174430754c4b78e04/config.json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https://huggingface.co/FlagRelease/MiniCPM-o-4.5-nvidia-FlagOS/resolve/675118b6892a5f7ebe78bad174430754c4b78e04/config.json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https://huggingface.co/FlagRelease/MiniCPM-o-4.5-nvidia-FlagOS/resolve/675118b6892a5f7ebe78bad174430754c4b78e04/config.json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https://huggingface.co/FlagRelease/MiniCPM-o-4.5-nvidia-FlagOS/resolve/675118b6892a5f7ebe78bad174430754c4b78e04/config.json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https://huggingface.co/FlagRelease/MiniCPM-o-4.5-nvidia-FlagOS/resolve/675118b6892a5f7ebe78bad174430754c4b78e04/config.json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https://huggingface.co/FlagRelease/MiniCPM-o-4.5-nvidia-FlagOS/resolve/675118b6892a5f7ebe78bad174430754c4b78e04/config.json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https://huggingface.co/FlagRelease/MiniCPM-o-4.5-nvidia-FlagOS/resolve/675118b6892a5f7ebe78bad174430754c4b78e04/config.json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https://huggingface.co/FlagRelease/MiniCPM-o-4.5-nvidia-FlagOS/resolve/675118b6892a5f7ebe78bad174430754c4b78e04/config.json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https://huggingface.co/FlagRelease/MiniCPM-o-4.5-nvidia-FlagOS/resolve/675118b6892a5f7ebe78bad174430754c4b78e04/config.json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https://huggingface.co/FlagRelease/MiniCPM-o-4.5-nvidia-FlagOS/resolve/675118b6892a5f7ebe78bad174430754c4b78e04/config.json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https://huggingface.co/FlagRelease/MiniCPM-o-4.5-nvidia-FlagOS/resolve/675118b6892a5f7ebe78bad174430754c4b78e04/config.json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https://huggingface.co/FlagRelease/MiniCPM-o-4.5-nvidia-FlagOS/resolve/675118b6892a5f7ebe78bad174430754c4b78e04/config.json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https://huggingface.co/FlagRelease/MiniCPM-o-4.5-nvidia-FlagOS/resolve/675118b6892a5f7ebe78bad174430754c4b78e04/config.json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https://huggingface.co/FlagRelease/MiniCPM-o-4.5-nvidia-FlagOS/resolve/675118b6892a5f7ebe78bad174430754c4b78e04/config.json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https://huggingface.co/FlagRelease/MiniCPM-o-4.5-nvidia-FlagOS/resolve/675118b6892a5f7ebe78bad174430754c4b78e04/config.json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https://huggingface.co/FlagRelease/MiniCPM-o-4.5-nvidia-FlagOS/resolve/675118b6892a5f7ebe78bad174430754c4b78e04/config.json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https://huggingface.co/FlagRelease/MiniCPM-o-4.5-nvidia-FlagOS/resolve/675118b6892a5f7ebe78bad174430754c4b78e04/config.json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https://huggingface.co/FlagRelease/MiniCPM-o-4.5-nvidia-FlagOS/resolve/675118b6892a5f7ebe78bad174430754c4b78e04/config.json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https://huggingface.co/FlagRelease/MiniCPM-o-4.5-nvidia-FlagOS/resolve/675118b6892a5f7ebe78bad174430754c4b78e04/config.json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https://huggingface.co/FlagRelease/MiniCPM-o-4.5-nvidia-FlagOS/resolve/675118b6892a5f7ebe78bad174430754c4b78e04/config.json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https://huggingface.co/FlagRelease/MiniCPM-o-4.5-nvidia-FlagOS/resolve/675118b6892a5f7ebe78bad174430754c4b78e04/config.json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https://huggingface.co/FlagRelease/MiniCPM-o-4.5-nvidia-FlagOS/resolve/675118b6892a5f7ebe78bad174430754c4b78e04/config.json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https://huggingface.co/FlagRelease/MiniCPM-o-4.5-nvidia-FlagOS/resolve/675118b6892a5f7ebe78bad174430754c4b78e04/config.json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https://huggingface.co/FlagRelease/MiniCPM-o-4.5-nvidia-FlagOS/resolve/675118b6892a5f7ebe78bad174430754c4b78e04/config.json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https://huggingface.co/FlagRelease/MiniCPM-o-4.5-nvidia-FlagOS/resolve/675118b6892a5f7ebe78bad174430754c4b78e04/config.json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https://huggingface.co/FlagRelease/MiniCPM-o-4.5-nvidia-FlagOS/resolve/675118b6892a5f7ebe78bad174430754c4b78e04/config.json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https://huggingface.co/FlagRelease/MiniCPM-o-4.5-nvidia-FlagOS/resolve/675118b6892a5f7ebe78bad174430754c4b78e04/config.json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https://huggingface.co/FlagRelease/MiniCPM-o-4.5-nvidia-FlagOS/resolve/675118b6892a5f7ebe78bad174430754c4b78e04/config.json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https://huggingface.co/FlagRelease/MiniCPM-o-4.5-nvidia-FlagOS/resolve/675118b6892a5f7ebe78bad174430754c4b78e04/config.json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https://huggingface.co/FlagRelease/MiniCPM-o-4.5-nvidia-FlagOS/resolve/675118b6892a5f7ebe78bad174430754c4b78e04/config.json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https://huggingface.co/FlagRelease/MiniCPM-o-4.5-nvidia-FlagOS/resolve/675118b6892a5f7ebe78bad174430754c4b78e04/config.json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https://huggingface.co/FlagRelease/MiniCPM-o-4.5-nvidia-FlagOS/resolve/675118b6892a5f7ebe78bad174430754c4b78e04/config.json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https://huggingface.co/FlagRelease/MiniCPM-o-4.5-nvidia-FlagOS/resolve/675118b6892a5f7ebe78bad174430754c4b78e04/config.json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https://huggingface.co/FlagRelease/MiniCPM-o-4.5-nvidia-FlagOS/resolve/675118b6892a5f7ebe78bad174430754c4b78e04/config.json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https://huggingface.co/FlagRelease/MiniCPM-o-4.5-nvidia-FlagOS/resolve/675118b6892a5f7ebe78bad174430754c4b78e04/config.json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https://huggingface.co/FlagRelease/MiniCPM-o-4.5-nvidia-FlagOS/resolve/675118b6892a5f7ebe78bad174430754c4b78e04/config.json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https://huggingface.co/FlagRelease/MiniCPM-o-4.5-nvidia-FlagOS/resolve/675118b6892a5f7ebe78bad174430754c4b78e04/config.json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https://huggingface.co/FlagRelease/MiniCPM-o-4.5-nvidia-FlagOS/resolve/675118b6892a5f7ebe78bad174430754c4b78e04/config.json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https://huggingface.co/FlagRelease/MiniCPM-o-4.5-nvidia-FlagOS/resolve/675118b6892a5f7ebe78bad174430754c4b78e04/config.json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https://huggingface.co/FlagRelease/MiniCPM-o-4.5-nvidia-FlagOS/resolve/675118b6892a5f7ebe78bad174430754c4b78e04/config.json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https://huggingface.co/FlagRelease/MiniCPM-o-4.5-nvidia-FlagOS/resolve/675118b6892a5f7ebe78bad174430754c4b78e04/config.json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https://huggingface.co/FlagRelease/MiniCPM-o-4.5-nvidia-FlagOS/resolve/675118b6892a5f7ebe78bad174430754c4b78e04/config.json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https://huggingface.co/FlagRelease/MiniCPM-o-4.5-nvidia-FlagOS/resolve/675118b6892a5f7ebe78bad174430754c4b78e04/config.json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https://huggingface.co/FlagRelease/MiniCPM-o-4.5-nvidia-FlagOS/resolve/675118b6892a5f7ebe78bad174430754c4b78e04/config.json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https://huggingface.co/FlagRelease/MiniCPM-o-4.5-nvidia-FlagOS/resolve/675118b6892a5f7ebe78bad174430754c4b78e04/config.json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https://huggingface.co/FlagRelease/MiniCPM-o-4.5-nvidia-FlagOS/resolve/675118b6892a5f7ebe78bad174430754c4b78e04/config.json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https://huggingface.co/FlagRelease/MiniCPM-o-4.5-nvidia-FlagOS/resolve/675118b6892a5f7ebe78bad174430754c4b78e04/config.json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https://huggingface.co/FlagRelease/MiniCPM-o-4.5-nvidia-FlagOS/resolve/675118b6892a5f7ebe78bad174430754c4b78e04/config.json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https://huggingface.co/FlagRelease/MiniCPM-o-4.5-nvidia-FlagOS/resolve/675118b6892a5f7ebe78bad174430754c4b78e04/config.json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https://huggingface.co/FlagRelease/MiniCPM-o-4.5-nvidia-FlagOS/resolve/675118b6892a5f7ebe78bad174430754c4b78e04/config.json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https://huggingface.co/FlagRelease/MiniCPM-o-4.5-nvidia-FlagOS/resolve/675118b6892a5f7ebe78bad174430754c4b78e04/config.json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https://huggingface.co/FlagRelease/MiniCPM-o-4.5-nvidia-FlagOS/resolve/675118b6892a5f7ebe78bad174430754c4b78e04/config.json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https://huggingface.co/FlagRelease/MiniCPM-o-4.5-nvidia-FlagOS/resolve/675118b6892a5f7ebe78bad174430754c4b78e04/config.json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https://huggingface.co/FlagRelease/MiniCPM-o-4.5-nvidia-FlagOS/resolve/675118b6892a5f7ebe78bad174430754c4b78e04/config.json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https://huggingface.co/FlagRelease/MiniCPM-o-4.5-nvidia-FlagOS/resolve/675118b6892a5f7ebe78bad174430754c4b78e04/config.json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https://huggingface.co/FlagRelease/MiniCPM-o-4.5-nvidia-FlagOS/resolve/675118b6892a5f7ebe78bad174430754c4b78e04/config.json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https://huggingface.co/FlagRelease/MiniCPM-o-4.5-nvidia-FlagOS/resolve/675118b6892a5f7ebe78bad174430754c4b78e04/config.json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https://huggingface.co/FlagRelease/MiniCPM-o-4.5-nvidia-FlagOS/resolve/675118b6892a5f7ebe78bad174430754c4b78e04/config.json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https://huggingface.co/FlagRelease/MiniCPM-o-4.5-nvidia-FlagOS/resolve/675118b6892a5f7ebe78bad174430754c4b78e04/config.json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https://huggingface.co/FlagRelease/MiniCPM-o-4.5-nvidia-FlagOS/resolve/675118b6892a5f7ebe78bad174430754c4b78e04/config.json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https://huggingface.co/FlagRelease/MiniCPM-o-4.5-nvidia-FlagOS/resolve/675118b6892a5f7ebe78bad174430754c4b78e04/config.json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https://huggingface.co/FlagRelease/MiniCPM-o-4.5-nvidia-FlagOS/resolve/675118b6892a5f7ebe78bad174430754c4b78e04/config.json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https://huggingface.co/FlagRelease/MiniCPM-o-4.5-nvidia-FlagOS/resolve/675118b6892a5f7ebe78bad174430754c4b78e04/config.json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https://huggingface.co/FlagRelease/MiniCPM-o-4.5-nvidia-FlagOS/resolve/675118b6892a5f7ebe78bad174430754c4b78e04/config.json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https://huggingface.co/FlagRelease/MiniCPM-o-4.5-nvidia-FlagOS/resolve/675118b6892a5f7ebe78bad174430754c4b78e04/config.json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https://huggingface.co/FlagRelease/MiniCPM-o-4.5-nvidia-FlagOS/resolve/675118b6892a5f7ebe78bad174430754c4b78e04/config.json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https://huggingface.co/FlagRelease/MiniCPM-o-4.5-nvidia-FlagOS/resolve/675118b6892a5f7ebe78bad174430754c4b78e04/config.json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https://huggingface.co/FlagRelease/MiniCPM-o-4.5-nvidia-FlagOS/resolve/675118b6892a5f7ebe78bad174430754c4b78e04/config.json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https://huggingface.co/FlagRelease/MiniCPM-o-4.5-nvidia-FlagOS/resolve/675118b6892a5f7ebe78bad174430754c4b78e04/config.json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https://huggingface.co/FlagRelease/MiniCPM-o-4.5-nvidia-FlagOS/resolve/675118b6892a5f7ebe78bad174430754c4b78e04/config.json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https://huggingface.co/FlagRelease/MiniCPM-o-4.5-nvidia-FlagOS/resolve/675118b6892a5f7ebe78bad174430754c4b78e04/config.json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https://huggingface.co/FlagRelease/MiniCPM-o-4.5-nvidia-FlagOS/resolve/675118b6892a5f7ebe78bad174430754c4b78e04/config.json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https://huggingface.co/FlagRelease/MiniCPM-o-4.5-nvidia-FlagOS/resolve/675118b6892a5f7ebe78bad174430754c4b78e04/config.json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https://huggingface.co/FlagRelease/MiniCPM-o-4.5-nvidia-FlagOS/resolve/675118b6892a5f7ebe78bad174430754c4b78e04/config.json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https://huggingface.co/FlagRelease/MiniCPM-o-4.5-nvidia-FlagOS/resolve/675118b6892a5f7ebe78bad174430754c4b78e04/config.json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https://huggingface.co/FlagRelease/MiniCPM-o-4.5-nvidia-FlagOS/resolve/675118b6892a5f7ebe78bad174430754c4b78e04/config.json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https://huggingface.co/FlagRelease/MiniCPM-o-4.5-nvidia-FlagOS/resolve/675118b6892a5f7ebe78bad174430754c4b78e04/config.json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https://huggingface.co/FlagRelease/MiniCPM-o-4.5-nvidia-FlagOS/resolve/675118b6892a5f7ebe78bad174430754c4b78e04/config.json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https://huggingface.co/FlagRelease/MiniCPM-o-4.5-nvidia-FlagOS/resolve/675118b6892a5f7ebe78bad174430754c4b78e04/config.json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https://huggingface.co/FlagRelease/MiniCPM-o-4.5-nvidia-FlagOS/resolve/675118b6892a5f7ebe78bad174430754c4b78e04/config.json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https://huggingface.co/FlagRelease/MiniCPM-o-4.5-nvidia-FlagOS/resolve/675118b6892a5f7ebe78bad174430754c4b78e04/config.json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https://huggingface.co/FlagRelease/MiniCPM-o-4.5-nvidia-FlagOS/resolve/675118b6892a5f7ebe78bad174430754c4b78e04/config.json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https://huggingface.co/FlagRelease/MiniCPM-o-4.5-nvidia-FlagOS/resolve/675118b6892a5f7ebe78bad174430754c4b78e04/config.json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https://huggingface.co/FlagRelease/MiniCPM-o-4.5-nvidia-FlagOS/resolve/675118b6892a5f7ebe78bad174430754c4b78e04/config.json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https://huggingface.co/FlagRelease/MiniCPM-o-4.5-nvidia-FlagOS/resolve/675118b6892a5f7ebe78bad174430754c4b78e04/config.json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https://huggingface.co/FlagRelease/MiniCPM-o-4.5-nvidia-FlagOS/resolve/675118b6892a5f7ebe78bad174430754c4b78e04/config.json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https://huggingface.co/FlagRelease/MiniCPM-o-4.5-nvidia-FlagOS/resolve/675118b6892a5f7ebe78bad174430754c4b78e04/config.json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https://huggingface.co/FlagRelease/MiniCPM-o-4.5-nvidia-FlagOS/resolve/675118b6892a5f7ebe78bad174430754c4b78e04/config.json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https://huggingface.co/FlagRelease/MiniCPM-o-4.5-nvidia-FlagOS/resolve/675118b6892a5f7ebe78bad174430754c4b78e04/config.json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https://huggingface.co/FlagRelease/MiniCPM-o-4.5-nvidia-FlagOS/resolve/675118b6892a5f7ebe78bad174430754c4b78e04/config.json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https://huggingface.co/FlagRelease/MiniCPM-o-4.5-nvidia-FlagOS/resolve/675118b6892a5f7ebe78bad174430754c4b78e04/config.json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https://huggingface.co/FlagRelease/MiniCPM-o-4.5-nvidia-FlagOS/resolve/675118b6892a5f7ebe78bad174430754c4b78e04/config.json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https://huggingface.co/FlagRelease/MiniCPM-o-4.5-nvidia-FlagOS/resolve/675118b6892a5f7ebe78bad174430754c4b78e04/config.json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https://huggingface.co/FlagRelease/MiniCPM-o-4.5-nvidia-FlagOS/resolve/675118b6892a5f7ebe78bad174430754c4b78e04/config.json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https://huggingface.co/FlagRelease/MiniCPM-o-4.5-nvidia-FlagOS/resolve/675118b6892a5f7ebe78bad174430754c4b78e04/config.json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https://huggingface.co/FlagRelease/MiniCPM-o-4.5-nvidia-FlagOS/resolve/675118b6892a5f7ebe78bad174430754c4b78e04/config.json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https://huggingface.co/FlagRelease/MiniCPM-o-4.5-nvidia-FlagOS/resolve/675118b6892a5f7ebe78bad174430754c4b78e04/config.json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https://huggingface.co/FlagRelease/MiniCPM-o-4.5-nvidia-FlagOS/resolve/675118b6892a5f7ebe78bad174430754c4b78e04/config.json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https://huggingface.co/FlagRelease/MiniCPM-o-4.5-nvidia-FlagOS/resolve/675118b6892a5f7ebe78bad174430754c4b78e04/config.json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https://huggingface.co/FlagRelease/MiniCPM-o-4.5-nvidia-FlagOS/resolve/675118b6892a5f7ebe78bad174430754c4b78e04/config.json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https://huggingface.co/FlagRelease/MiniCPM-o-4.5-nvidia-FlagOS/resolve/675118b6892a5f7ebe78bad174430754c4b78e04/config.json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https://huggingface.co/FlagRelease/MiniCPM-o-4.5-nvidia-FlagOS/resolve/675118b6892a5f7ebe78bad174430754c4b78e04/config.json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https://huggingface.co/FlagRelease/MiniCPM-o-4.5-nvidia-FlagOS/resolve/675118b6892a5f7ebe78bad174430754c4b78e04/config.json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https://huggingface.co/FlagRelease/MiniCPM-o-4.5-nvidia-FlagOS/resolve/675118b6892a5f7ebe78bad174430754c4b78e04/config.json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https://huggingface.co/FlagRelease/MiniCPM-o-4.5-nvidia-FlagOS/resolve/675118b6892a5f7ebe78bad174430754c4b78e04/config.json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https://huggingface.co/FlagRelease/MiniCPM-o-4.5-nvidia-FlagOS/resolve/675118b6892a5f7ebe78bad174430754c4b78e04/config.json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