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e033987e794e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ae7d85f3b1b04721"/>
    <x:sheet xmlns:r="http://schemas.openxmlformats.org/officeDocument/2006/relationships" name="模型参数" sheetId="2" r:id="R5e30d8e19a104d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b8a4c2d94847c6" /><Relationship Type="http://schemas.openxmlformats.org/officeDocument/2006/relationships/theme" Target="/xl/theme/theme1.xml" Id="Re3f48277314b4914" /><Relationship Type="http://schemas.openxmlformats.org/officeDocument/2006/relationships/sharedStrings" Target="/xl/sharedStrings.xml" Id="Rb0245e5cf44c43a1" /><Relationship Type="http://schemas.openxmlformats.org/officeDocument/2006/relationships/worksheet" Target="/xl/worksheets/sheet1.xml" Id="Rae7d85f3b1b04721" /><Relationship Type="http://schemas.openxmlformats.org/officeDocument/2006/relationships/worksheet" Target="/xl/worksheets/sheet2.xml" Id="R5e30d8e19a104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https://huggingface.co/openbmb/MiniCPM-o-4_5-gguf/resolve/db25077c33951fe163b42986fba0132e279872a2/config.json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https://huggingface.co/openbmb/MiniCPM-o-4_5-gguf/resolve/db25077c33951fe163b42986fba0132e279872a2/config.json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https://huggingface.co/openbmb/MiniCPM-o-4_5-gguf/resolve/db25077c33951fe163b42986fba0132e279872a2/config.json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https://huggingface.co/openbmb/MiniCPM-o-4_5-gguf/resolve/db25077c33951fe163b42986fba0132e279872a2/config.json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https://huggingface.co/openbmb/MiniCPM-o-4_5-gguf/resolve/db25077c33951fe163b42986fba0132e279872a2/config.json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https://huggingface.co/openbmb/MiniCPM-o-4_5-gguf/resolve/db25077c33951fe163b42986fba0132e279872a2/config.json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https://huggingface.co/openbmb/MiniCPM-o-4_5-gguf/resolve/db25077c33951fe163b42986fba0132e279872a2/config.json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https://huggingface.co/openbmb/MiniCPM-o-4_5-gguf/resolve/db25077c33951fe163b42986fba0132e279872a2/config.json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https://huggingface.co/openbmb/MiniCPM-o-4_5-gguf/resolve/db25077c33951fe163b42986fba0132e279872a2/config.json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https://huggingface.co/openbmb/MiniCPM-o-4_5-gguf/resolve/db25077c33951fe163b42986fba0132e279872a2/config.json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https://huggingface.co/openbmb/MiniCPM-o-4_5-gguf/resolve/db25077c33951fe163b42986fba0132e279872a2/config.json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https://huggingface.co/openbmb/MiniCPM-o-4_5-gguf/resolve/db25077c33951fe163b42986fba0132e279872a2/config.json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https://huggingface.co/openbmb/MiniCPM-o-4_5-gguf/resolve/db25077c33951fe163b42986fba0132e279872a2/config.json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https://huggingface.co/openbmb/MiniCPM-o-4_5-gguf/resolve/db25077c33951fe163b42986fba0132e279872a2/config.json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https://huggingface.co/openbmb/MiniCPM-o-4_5-gguf/resolve/db25077c33951fe163b42986fba0132e279872a2/config.json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https://huggingface.co/openbmb/MiniCPM-o-4_5-gguf/resolve/db25077c33951fe163b42986fba0132e279872a2/config.json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https://huggingface.co/openbmb/MiniCPM-o-4_5-gguf/resolve/db25077c33951fe163b42986fba0132e279872a2/config.json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https://huggingface.co/openbmb/MiniCPM-o-4_5-gguf/resolve/db25077c33951fe163b42986fba0132e279872a2/config.json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https://huggingface.co/openbmb/MiniCPM-o-4_5-gguf/resolve/db25077c33951fe163b42986fba0132e279872a2/config.json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MiniCPM-o-4_5-gguf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https://huggingface.co/openbmb/MiniCPM-o-4_5-gguf/resolve/db25077c33951fe163b42986fba0132e279872a2/config.json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