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34ada9806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e0fa98705184b91"/>
    <x:sheet xmlns:r="http://schemas.openxmlformats.org/officeDocument/2006/relationships" name="模型参数" sheetId="2" r:id="R3d9b29fe4c8b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59d06c908451c" /><Relationship Type="http://schemas.openxmlformats.org/officeDocument/2006/relationships/theme" Target="/xl/theme/theme1.xml" Id="Rcc3d4ffe519740fe" /><Relationship Type="http://schemas.microsoft.com/office/2022/11/relationships/FeaturePropertyBag" Target="/xl/featurePropertyBag/featurePropertyBag.xml" Id="R014b372a91964157" /><Relationship Type="http://schemas.openxmlformats.org/officeDocument/2006/relationships/sharedStrings" Target="/xl/sharedStrings.xml" Id="R70ead356f51c4538" /><Relationship Type="http://schemas.openxmlformats.org/officeDocument/2006/relationships/worksheet" Target="/xl/worksheets/sheet1.xml" Id="R9e0fa98705184b91" /><Relationship Type="http://schemas.openxmlformats.org/officeDocument/2006/relationships/worksheet" Target="/xl/worksheets/sheet2.xml" Id="R3d9b29fe4c8b49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https://huggingface.co/openbmb/MiniCPM-o-4_5/resolve/503e754207c94da6bb26850b4469f367c9ea3582/config.json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https://huggingface.co/openbmb/MiniCPM-o-4_5/resolve/503e754207c94da6bb26850b4469f367c9ea3582/config.json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https://huggingface.co/openbmb/MiniCPM-o-4_5/resolve/503e754207c94da6bb26850b4469f367c9ea3582/config.json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https://huggingface.co/openbmb/MiniCPM-o-4_5/resolve/503e754207c94da6bb26850b4469f367c9ea3582/config.json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https://huggingface.co/openbmb/MiniCPM-o-4_5/resolve/503e754207c94da6bb26850b4469f367c9ea3582/config.json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https://huggingface.co/openbmb/MiniCPM-o-4_5/resolve/503e754207c94da6bb26850b4469f367c9ea3582/config.json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https://huggingface.co/openbmb/MiniCPM-o-4_5/resolve/503e754207c94da6bb26850b4469f367c9ea3582/config.json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https://huggingface.co/openbmb/MiniCPM-o-4_5/resolve/503e754207c94da6bb26850b4469f367c9ea3582/config.json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https://huggingface.co/openbmb/MiniCPM-o-4_5/resolve/503e754207c94da6bb26850b4469f367c9ea3582/config.json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https://huggingface.co/openbmb/MiniCPM-o-4_5/resolve/503e754207c94da6bb26850b4469f367c9ea3582/config.json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https://huggingface.co/openbmb/MiniCPM-o-4_5/resolve/503e754207c94da6bb26850b4469f367c9ea3582/config.json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https://huggingface.co/openbmb/MiniCPM-o-4_5/resolve/503e754207c94da6bb26850b4469f367c9ea3582/config.json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https://huggingface.co/openbmb/MiniCPM-o-4_5/resolve/503e754207c94da6bb26850b4469f367c9ea3582/config.json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https://huggingface.co/openbmb/MiniCPM-o-4_5/resolve/503e754207c94da6bb26850b4469f367c9ea3582/config.json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https://huggingface.co/openbmb/MiniCPM-o-4_5/resolve/503e754207c94da6bb26850b4469f367c9ea3582/config.json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https://huggingface.co/openbmb/MiniCPM-o-4_5/resolve/503e754207c94da6bb26850b4469f367c9ea3582/config.json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https://huggingface.co/openbmb/MiniCPM-o-4_5/resolve/503e754207c94da6bb26850b4469f367c9ea3582/config.json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https://huggingface.co/openbmb/MiniCPM-o-4_5/resolve/503e754207c94da6bb26850b4469f367c9ea3582/config.json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https://huggingface.co/openbmb/MiniCPM-o-4_5/resolve/503e754207c94da6bb26850b4469f367c9ea3582/config.json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https://huggingface.co/openbmb/MiniCPM-o-4_5/resolve/503e754207c94da6bb26850b4469f367c9ea3582/config.json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https://huggingface.co/openbmb/MiniCPM-o-4_5/resolve/503e754207c94da6bb26850b4469f367c9ea3582/config.json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https://huggingface.co/openbmb/MiniCPM-o-4_5/resolve/503e754207c94da6bb26850b4469f367c9ea3582/config.json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https://huggingface.co/openbmb/MiniCPM-o-4_5/resolve/503e754207c94da6bb26850b4469f367c9ea3582/config.json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https://huggingface.co/openbmb/MiniCPM-o-4_5/resolve/503e754207c94da6bb26850b4469f367c9ea3582/config.json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https://huggingface.co/openbmb/MiniCPM-o-4_5/resolve/503e754207c94da6bb26850b4469f367c9ea3582/config.json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https://huggingface.co/openbmb/MiniCPM-o-4_5/resolve/503e754207c94da6bb26850b4469f367c9ea3582/config.json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https://huggingface.co/openbmb/MiniCPM-o-4_5/resolve/503e754207c94da6bb26850b4469f367c9ea3582/config.json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https://huggingface.co/openbmb/MiniCPM-o-4_5/resolve/503e754207c94da6bb26850b4469f367c9ea3582/config.json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https://huggingface.co/openbmb/MiniCPM-o-4_5/resolve/503e754207c94da6bb26850b4469f367c9ea3582/config.json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https://huggingface.co/openbmb/MiniCPM-o-4_5/resolve/503e754207c94da6bb26850b4469f367c9ea3582/config.json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https://huggingface.co/openbmb/MiniCPM-o-4_5/resolve/503e754207c94da6bb26850b4469f367c9ea3582/config.json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https://huggingface.co/openbmb/MiniCPM-o-4_5/resolve/503e754207c94da6bb26850b4469f367c9ea3582/config.json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https://huggingface.co/openbmb/MiniCPM-o-4_5/resolve/503e754207c94da6bb26850b4469f367c9ea3582/config.json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https://huggingface.co/openbmb/MiniCPM-o-4_5/resolve/503e754207c94da6bb26850b4469f367c9ea3582/config.json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https://huggingface.co/openbmb/MiniCPM-o-4_5/resolve/503e754207c94da6bb26850b4469f367c9ea3582/config.json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https://huggingface.co/openbmb/MiniCPM-o-4_5/resolve/503e754207c94da6bb26850b4469f367c9ea3582/config.json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https://huggingface.co/openbmb/MiniCPM-o-4_5/resolve/503e754207c94da6bb26850b4469f367c9ea3582/config.json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https://huggingface.co/openbmb/MiniCPM-o-4_5/resolve/503e754207c94da6bb26850b4469f367c9ea3582/config.json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https://huggingface.co/openbmb/MiniCPM-o-4_5/resolve/503e754207c94da6bb26850b4469f367c9ea3582/config.json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https://huggingface.co/openbmb/MiniCPM-o-4_5/resolve/503e754207c94da6bb26850b4469f367c9ea3582/config.json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https://huggingface.co/openbmb/MiniCPM-o-4_5/resolve/503e754207c94da6bb26850b4469f367c9ea3582/config.json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https://huggingface.co/openbmb/MiniCPM-o-4_5/resolve/503e754207c94da6bb26850b4469f367c9ea3582/config.json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https://huggingface.co/openbmb/MiniCPM-o-4_5/resolve/503e754207c94da6bb26850b4469f367c9ea3582/config.json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https://huggingface.co/openbmb/MiniCPM-o-4_5/resolve/503e754207c94da6bb26850b4469f367c9ea3582/config.json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https://huggingface.co/openbmb/MiniCPM-o-4_5/resolve/503e754207c94da6bb26850b4469f367c9ea3582/config.json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https://huggingface.co/openbmb/MiniCPM-o-4_5/resolve/503e754207c94da6bb26850b4469f367c9ea3582/config.json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https://huggingface.co/openbmb/MiniCPM-o-4_5/resolve/503e754207c94da6bb26850b4469f367c9ea3582/config.json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https://huggingface.co/openbmb/MiniCPM-o-4_5/resolve/503e754207c94da6bb26850b4469f367c9ea3582/config.json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https://huggingface.co/openbmb/MiniCPM-o-4_5/resolve/503e754207c94da6bb26850b4469f367c9ea3582/config.json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https://huggingface.co/openbmb/MiniCPM-o-4_5/resolve/503e754207c94da6bb26850b4469f367c9ea3582/config.json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https://huggingface.co/openbmb/MiniCPM-o-4_5/resolve/503e754207c94da6bb26850b4469f367c9ea3582/config.json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https://huggingface.co/openbmb/MiniCPM-o-4_5/resolve/503e754207c94da6bb26850b4469f367c9ea3582/config.json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https://huggingface.co/openbmb/MiniCPM-o-4_5/resolve/503e754207c94da6bb26850b4469f367c9ea3582/config.json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https://huggingface.co/openbmb/MiniCPM-o-4_5/resolve/503e754207c94da6bb26850b4469f367c9ea3582/config.json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https://huggingface.co/openbmb/MiniCPM-o-4_5/resolve/503e754207c94da6bb26850b4469f367c9ea3582/config.json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https://huggingface.co/openbmb/MiniCPM-o-4_5/resolve/503e754207c94da6bb26850b4469f367c9ea3582/config.json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https://huggingface.co/openbmb/MiniCPM-o-4_5/resolve/503e754207c94da6bb26850b4469f367c9ea3582/config.json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https://huggingface.co/openbmb/MiniCPM-o-4_5/resolve/503e754207c94da6bb26850b4469f367c9ea3582/config.json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https://huggingface.co/openbmb/MiniCPM-o-4_5/resolve/503e754207c94da6bb26850b4469f367c9ea3582/config.json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https://huggingface.co/openbmb/MiniCPM-o-4_5/resolve/503e754207c94da6bb26850b4469f367c9ea3582/config.json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https://huggingface.co/openbmb/MiniCPM-o-4_5/resolve/503e754207c94da6bb26850b4469f367c9ea3582/config.json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https://huggingface.co/openbmb/MiniCPM-o-4_5/resolve/503e754207c94da6bb26850b4469f367c9ea3582/config.json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https://huggingface.co/openbmb/MiniCPM-o-4_5/resolve/503e754207c94da6bb26850b4469f367c9ea3582/config.json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https://huggingface.co/openbmb/MiniCPM-o-4_5/resolve/503e754207c94da6bb26850b4469f367c9ea3582/config.json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https://huggingface.co/openbmb/MiniCPM-o-4_5/resolve/503e754207c94da6bb26850b4469f367c9ea3582/config.json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https://huggingface.co/openbmb/MiniCPM-o-4_5/resolve/503e754207c94da6bb26850b4469f367c9ea3582/config.json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https://huggingface.co/openbmb/MiniCPM-o-4_5/resolve/503e754207c94da6bb26850b4469f367c9ea3582/config.json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https://huggingface.co/openbmb/MiniCPM-o-4_5/resolve/503e754207c94da6bb26850b4469f367c9ea3582/config.json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https://huggingface.co/openbmb/MiniCPM-o-4_5/resolve/503e754207c94da6bb26850b4469f367c9ea3582/config.json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https://huggingface.co/openbmb/MiniCPM-o-4_5/resolve/503e754207c94da6bb26850b4469f367c9ea3582/config.json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https://huggingface.co/openbmb/MiniCPM-o-4_5/resolve/503e754207c94da6bb26850b4469f367c9ea3582/config.json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https://huggingface.co/openbmb/MiniCPM-o-4_5/resolve/503e754207c94da6bb26850b4469f367c9ea3582/config.json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https://huggingface.co/openbmb/MiniCPM-o-4_5/resolve/503e754207c94da6bb26850b4469f367c9ea3582/config.json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https://huggingface.co/openbmb/MiniCPM-o-4_5/resolve/503e754207c94da6bb26850b4469f367c9ea3582/config.json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https://huggingface.co/openbmb/MiniCPM-o-4_5/resolve/503e754207c94da6bb26850b4469f367c9ea3582/config.json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https://huggingface.co/openbmb/MiniCPM-o-4_5/resolve/503e754207c94da6bb26850b4469f367c9ea3582/config.json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https://huggingface.co/openbmb/MiniCPM-o-4_5/resolve/503e754207c94da6bb26850b4469f367c9ea3582/config.json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https://huggingface.co/openbmb/MiniCPM-o-4_5/resolve/503e754207c94da6bb26850b4469f367c9ea3582/config.json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https://huggingface.co/openbmb/MiniCPM-o-4_5/resolve/503e754207c94da6bb26850b4469f367c9ea3582/config.json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https://huggingface.co/openbmb/MiniCPM-o-4_5/resolve/503e754207c94da6bb26850b4469f367c9ea3582/config.json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https://huggingface.co/openbmb/MiniCPM-o-4_5/resolve/503e754207c94da6bb26850b4469f367c9ea3582/config.json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https://huggingface.co/openbmb/MiniCPM-o-4_5/resolve/503e754207c94da6bb26850b4469f367c9ea3582/config.json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https://huggingface.co/openbmb/MiniCPM-o-4_5/resolve/503e754207c94da6bb26850b4469f367c9ea3582/config.json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https://huggingface.co/openbmb/MiniCPM-o-4_5/resolve/503e754207c94da6bb26850b4469f367c9ea3582/config.json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https://huggingface.co/openbmb/MiniCPM-o-4_5/resolve/503e754207c94da6bb26850b4469f367c9ea3582/config.json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https://huggingface.co/openbmb/MiniCPM-o-4_5/resolve/503e754207c94da6bb26850b4469f367c9ea3582/config.json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https://huggingface.co/openbmb/MiniCPM-o-4_5/resolve/503e754207c94da6bb26850b4469f367c9ea3582/config.json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https://huggingface.co/openbmb/MiniCPM-o-4_5/resolve/503e754207c94da6bb26850b4469f367c9ea3582/config.json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https://huggingface.co/openbmb/MiniCPM-o-4_5/resolve/503e754207c94da6bb26850b4469f367c9ea3582/config.json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https://huggingface.co/openbmb/MiniCPM-o-4_5/resolve/503e754207c94da6bb26850b4469f367c9ea3582/config.json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https://huggingface.co/openbmb/MiniCPM-o-4_5/resolve/503e754207c94da6bb26850b4469f367c9ea3582/config.json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https://huggingface.co/openbmb/MiniCPM-o-4_5/resolve/503e754207c94da6bb26850b4469f367c9ea3582/config.json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https://huggingface.co/openbmb/MiniCPM-o-4_5/resolve/503e754207c94da6bb26850b4469f367c9ea3582/config.json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https://huggingface.co/openbmb/MiniCPM-o-4_5/resolve/503e754207c94da6bb26850b4469f367c9ea3582/config.json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https://huggingface.co/openbmb/MiniCPM-o-4_5/resolve/503e754207c94da6bb26850b4469f367c9ea3582/config.json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https://huggingface.co/openbmb/MiniCPM-o-4_5/resolve/503e754207c94da6bb26850b4469f367c9ea3582/config.json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https://huggingface.co/openbmb/MiniCPM-o-4_5/resolve/503e754207c94da6bb26850b4469f367c9ea3582/config.json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https://huggingface.co/openbmb/MiniCPM-o-4_5/resolve/503e754207c94da6bb26850b4469f367c9ea3582/config.json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https://huggingface.co/openbmb/MiniCPM-o-4_5/resolve/503e754207c94da6bb26850b4469f367c9ea3582/config.json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https://huggingface.co/openbmb/MiniCPM-o-4_5/resolve/503e754207c94da6bb26850b4469f367c9ea3582/config.json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https://huggingface.co/openbmb/MiniCPM-o-4_5/resolve/503e754207c94da6bb26850b4469f367c9ea3582/config.json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https://huggingface.co/openbmb/MiniCPM-o-4_5/resolve/503e754207c94da6bb26850b4469f367c9ea3582/config.json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https://huggingface.co/openbmb/MiniCPM-o-4_5/resolve/503e754207c94da6bb26850b4469f367c9ea3582/config.json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https://huggingface.co/openbmb/MiniCPM-o-4_5/resolve/503e754207c94da6bb26850b4469f367c9ea3582/config.json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https://huggingface.co/openbmb/MiniCPM-o-4_5/resolve/503e754207c94da6bb26850b4469f367c9ea3582/config.json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https://huggingface.co/openbmb/MiniCPM-o-4_5/resolve/503e754207c94da6bb26850b4469f367c9ea3582/config.json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https://huggingface.co/openbmb/MiniCPM-o-4_5/resolve/503e754207c94da6bb26850b4469f367c9ea3582/config.json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https://huggingface.co/openbmb/MiniCPM-o-4_5/resolve/503e754207c94da6bb26850b4469f367c9ea3582/config.json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https://huggingface.co/openbmb/MiniCPM-o-4_5/resolve/503e754207c94da6bb26850b4469f367c9ea3582/config.json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https://huggingface.co/openbmb/MiniCPM-o-4_5/resolve/503e754207c94da6bb26850b4469f367c9ea3582/config.json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https://huggingface.co/openbmb/MiniCPM-o-4_5/resolve/503e754207c94da6bb26850b4469f367c9ea3582/config.json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https://huggingface.co/openbmb/MiniCPM-o-4_5/resolve/503e754207c94da6bb26850b4469f367c9ea3582/config.json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https://huggingface.co/openbmb/MiniCPM-o-4_5/resolve/503e754207c94da6bb26850b4469f367c9ea3582/config.json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https://huggingface.co/openbmb/MiniCPM-o-4_5/resolve/503e754207c94da6bb26850b4469f367c9ea3582/config.json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https://huggingface.co/openbmb/MiniCPM-o-4_5/resolve/503e754207c94da6bb26850b4469f367c9ea3582/config.json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https://huggingface.co/openbmb/MiniCPM-o-4_5/resolve/503e754207c94da6bb26850b4469f367c9ea3582/config.json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https://huggingface.co/openbmb/MiniCPM-o-4_5/resolve/503e754207c94da6bb26850b4469f367c9ea3582/config.json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https://huggingface.co/openbmb/MiniCPM-o-4_5/resolve/503e754207c94da6bb26850b4469f367c9ea3582/config.json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https://huggingface.co/openbmb/MiniCPM-o-4_5/resolve/503e754207c94da6bb26850b4469f367c9ea3582/config.json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https://huggingface.co/openbmb/MiniCPM-o-4_5/resolve/503e754207c94da6bb26850b4469f367c9ea3582/config.json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https://huggingface.co/openbmb/MiniCPM-o-4_5/resolve/503e754207c94da6bb26850b4469f367c9ea3582/config.json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https://huggingface.co/openbmb/MiniCPM-o-4_5/resolve/503e754207c94da6bb26850b4469f367c9ea3582/config.json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https://huggingface.co/openbmb/MiniCPM-o-4_5/resolve/503e754207c94da6bb26850b4469f367c9ea3582/config.json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https://huggingface.co/openbmb/MiniCPM-o-4_5/resolve/503e754207c94da6bb26850b4469f367c9ea3582/config.json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https://huggingface.co/openbmb/MiniCPM-o-4_5/resolve/503e754207c94da6bb26850b4469f367c9ea3582/config.json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https://huggingface.co/openbmb/MiniCPM-o-4_5/resolve/503e754207c94da6bb26850b4469f367c9ea3582/config.json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https://huggingface.co/openbmb/MiniCPM-o-4_5/resolve/503e754207c94da6bb26850b4469f367c9ea3582/config.json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https://huggingface.co/openbmb/MiniCPM-o-4_5/resolve/503e754207c94da6bb26850b4469f367c9ea3582/config.json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https://huggingface.co/openbmb/MiniCPM-o-4_5/resolve/503e754207c94da6bb26850b4469f367c9ea3582/config.json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https://huggingface.co/openbmb/MiniCPM-o-4_5/resolve/503e754207c94da6bb26850b4469f367c9ea3582/config.json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https://huggingface.co/openbmb/MiniCPM-o-4_5/resolve/503e754207c94da6bb26850b4469f367c9ea3582/config.json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https://huggingface.co/openbmb/MiniCPM-o-4_5/resolve/503e754207c94da6bb26850b4469f367c9ea3582/config.json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https://huggingface.co/openbmb/MiniCPM-o-4_5/resolve/503e754207c94da6bb26850b4469f367c9ea3582/config.json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https://huggingface.co/openbmb/MiniCPM-o-4_5/resolve/503e754207c94da6bb26850b4469f367c9ea3582/config.json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https://huggingface.co/openbmb/MiniCPM-o-4_5/resolve/503e754207c94da6bb26850b4469f367c9ea3582/config.json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https://huggingface.co/openbmb/MiniCPM-o-4_5/resolve/503e754207c94da6bb26850b4469f367c9ea3582/config.json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https://huggingface.co/openbmb/MiniCPM-o-4_5/resolve/503e754207c94da6bb26850b4469f367c9ea3582/config.json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https://huggingface.co/openbmb/MiniCPM-o-4_5/resolve/503e754207c94da6bb26850b4469f367c9ea3582/config.json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https://huggingface.co/openbmb/MiniCPM-o-4_5/resolve/503e754207c94da6bb26850b4469f367c9ea3582/config.json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https://huggingface.co/openbmb/MiniCPM-o-4_5/resolve/503e754207c94da6bb26850b4469f367c9ea3582/config.json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https://huggingface.co/openbmb/MiniCPM-o-4_5/resolve/503e754207c94da6bb26850b4469f367c9ea3582/config.json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https://huggingface.co/openbmb/MiniCPM-o-4_5/resolve/503e754207c94da6bb26850b4469f367c9ea3582/config.json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https://huggingface.co/openbmb/MiniCPM-o-4_5/resolve/503e754207c94da6bb26850b4469f367c9ea3582/config.json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https://huggingface.co/openbmb/MiniCPM-o-4_5/resolve/503e754207c94da6bb26850b4469f367c9ea3582/config.json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https://huggingface.co/openbmb/MiniCPM-o-4_5/resolve/503e754207c94da6bb26850b4469f367c9ea3582/config.json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https://huggingface.co/openbmb/MiniCPM-o-4_5/resolve/503e754207c94da6bb26850b4469f367c9ea3582/config.json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https://huggingface.co/openbmb/MiniCPM-o-4_5/resolve/503e754207c94da6bb26850b4469f367c9ea3582/config.json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https://huggingface.co/openbmb/MiniCPM-o-4_5/resolve/503e754207c94da6bb26850b4469f367c9ea3582/config.json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https://huggingface.co/openbmb/MiniCPM-o-4_5/resolve/503e754207c94da6bb26850b4469f367c9ea3582/config.json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https://huggingface.co/openbmb/MiniCPM-o-4_5/resolve/503e754207c94da6bb26850b4469f367c9ea3582/config.json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https://huggingface.co/openbmb/MiniCPM-o-4_5/resolve/503e754207c94da6bb26850b4469f367c9ea3582/config.json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https://huggingface.co/openbmb/MiniCPM-o-4_5/resolve/503e754207c94da6bb26850b4469f367c9ea3582/config.json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https://huggingface.co/openbmb/MiniCPM-o-4_5/resolve/503e754207c94da6bb26850b4469f367c9ea3582/config.json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https://huggingface.co/openbmb/MiniCPM-o-4_5/resolve/503e754207c94da6bb26850b4469f367c9ea3582/config.json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https://huggingface.co/openbmb/MiniCPM-o-4_5/resolve/503e754207c94da6bb26850b4469f367c9ea3582/config.json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https://huggingface.co/openbmb/MiniCPM-o-4_5/resolve/503e754207c94da6bb26850b4469f367c9ea3582/config.json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https://huggingface.co/openbmb/MiniCPM-o-4_5/resolve/503e754207c94da6bb26850b4469f367c9ea3582/config.json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https://huggingface.co/openbmb/MiniCPM-o-4_5/resolve/503e754207c94da6bb26850b4469f367c9ea3582/config.json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https://huggingface.co/openbmb/MiniCPM-o-4_5/resolve/503e754207c94da6bb26850b4469f367c9ea3582/config.json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https://huggingface.co/openbmb/MiniCPM-o-4_5/resolve/503e754207c94da6bb26850b4469f367c9ea3582/config.json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https://huggingface.co/openbmb/MiniCPM-o-4_5/resolve/503e754207c94da6bb26850b4469f367c9ea3582/config.json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https://huggingface.co/openbmb/MiniCPM-o-4_5/resolve/503e754207c94da6bb26850b4469f367c9ea3582/config.json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https://huggingface.co/openbmb/MiniCPM-o-4_5/resolve/503e754207c94da6bb26850b4469f367c9ea3582/config.json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https://huggingface.co/openbmb/MiniCPM-o-4_5/resolve/503e754207c94da6bb26850b4469f367c9ea3582/config.json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https://huggingface.co/openbmb/MiniCPM-o-4_5/resolve/503e754207c94da6bb26850b4469f367c9ea3582/config.json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https://huggingface.co/openbmb/MiniCPM-o-4_5/resolve/503e754207c94da6bb26850b4469f367c9ea3582/config.json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https://huggingface.co/openbmb/MiniCPM-o-4_5/resolve/503e754207c94da6bb26850b4469f367c9ea3582/config.json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https://huggingface.co/openbmb/MiniCPM-o-4_5/resolve/503e754207c94da6bb26850b4469f367c9ea3582/config.json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https://huggingface.co/openbmb/MiniCPM-o-4_5/resolve/503e754207c94da6bb26850b4469f367c9ea3582/config.json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https://huggingface.co/openbmb/MiniCPM-o-4_5/resolve/503e754207c94da6bb26850b4469f367c9ea3582/config.json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https://huggingface.co/openbmb/MiniCPM-o-4_5/resolve/503e754207c94da6bb26850b4469f367c9ea3582/config.json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https://huggingface.co/openbmb/MiniCPM-o-4_5/resolve/503e754207c94da6bb26850b4469f367c9ea3582/config.json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https://huggingface.co/openbmb/MiniCPM-o-4_5/resolve/503e754207c94da6bb26850b4469f367c9ea3582/config.json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https://huggingface.co/openbmb/MiniCPM-o-4_5/resolve/503e754207c94da6bb26850b4469f367c9ea3582/config.json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https://huggingface.co/openbmb/MiniCPM-o-4_5/resolve/503e754207c94da6bb26850b4469f367c9ea3582/config.json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https://huggingface.co/openbmb/MiniCPM-o-4_5/resolve/503e754207c94da6bb26850b4469f367c9ea3582/config.json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https://huggingface.co/openbmb/MiniCPM-o-4_5/resolve/503e754207c94da6bb26850b4469f367c9ea3582/config.json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https://huggingface.co/openbmb/MiniCPM-o-4_5/resolve/503e754207c94da6bb26850b4469f367c9ea3582/config.json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https://huggingface.co/openbmb/MiniCPM-o-4_5/resolve/503e754207c94da6bb26850b4469f367c9ea3582/config.json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https://huggingface.co/openbmb/MiniCPM-o-4_5/resolve/503e754207c94da6bb26850b4469f367c9ea3582/config.json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https://huggingface.co/openbmb/MiniCPM-o-4_5/resolve/503e754207c94da6bb26850b4469f367c9ea3582/config.json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https://huggingface.co/openbmb/MiniCPM-o-4_5/resolve/503e754207c94da6bb26850b4469f367c9ea3582/config.json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https://huggingface.co/openbmb/MiniCPM-o-4_5/resolve/503e754207c94da6bb26850b4469f367c9ea3582/config.json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https://huggingface.co/openbmb/MiniCPM-o-4_5/resolve/503e754207c94da6bb26850b4469f367c9ea3582/config.json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https://huggingface.co/openbmb/MiniCPM-o-4_5/resolve/503e754207c94da6bb26850b4469f367c9ea3582/config.json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https://huggingface.co/openbmb/MiniCPM-o-4_5/resolve/503e754207c94da6bb26850b4469f367c9ea3582/config.json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https://huggingface.co/openbmb/MiniCPM-o-4_5/resolve/503e754207c94da6bb26850b4469f367c9ea3582/config.json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https://huggingface.co/openbmb/MiniCPM-o-4_5/resolve/503e754207c94da6bb26850b4469f367c9ea3582/config.json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https://huggingface.co/openbmb/MiniCPM-o-4_5/resolve/503e754207c94da6bb26850b4469f367c9ea3582/config.json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https://huggingface.co/openbmb/MiniCPM-o-4_5/resolve/503e754207c94da6bb26850b4469f367c9ea3582/config.json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https://huggingface.co/openbmb/MiniCPM-o-4_5/resolve/503e754207c94da6bb26850b4469f367c9ea3582/config.json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https://huggingface.co/openbmb/MiniCPM-o-4_5/resolve/503e754207c94da6bb26850b4469f367c9ea3582/config.json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https://huggingface.co/openbmb/MiniCPM-o-4_5/resolve/503e754207c94da6bb26850b4469f367c9ea3582/config.json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https://huggingface.co/openbmb/MiniCPM-o-4_5/resolve/503e754207c94da6bb26850b4469f367c9ea3582/config.json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https://huggingface.co/openbmb/MiniCPM-o-4_5/resolve/503e754207c94da6bb26850b4469f367c9ea3582/config.json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https://huggingface.co/openbmb/MiniCPM-o-4_5/resolve/503e754207c94da6bb26850b4469f367c9ea3582/config.json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https://huggingface.co/openbmb/MiniCPM-o-4_5/resolve/503e754207c94da6bb26850b4469f367c9ea3582/config.json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https://huggingface.co/openbmb/MiniCPM-o-4_5/resolve/503e754207c94da6bb26850b4469f367c9ea3582/config.json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https://huggingface.co/openbmb/MiniCPM-o-4_5/resolve/503e754207c94da6bb26850b4469f367c9ea3582/config.json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https://huggingface.co/openbmb/MiniCPM-o-4_5/resolve/503e754207c94da6bb26850b4469f367c9ea3582/config.json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https://huggingface.co/openbmb/MiniCPM-o-4_5/resolve/503e754207c94da6bb26850b4469f367c9ea3582/config.json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https://huggingface.co/openbmb/MiniCPM-o-4_5/resolve/503e754207c94da6bb26850b4469f367c9ea3582/config.json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https://huggingface.co/openbmb/MiniCPM-o-4_5/resolve/503e754207c94da6bb26850b4469f367c9ea3582/config.json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https://huggingface.co/openbmb/MiniCPM-o-4_5/resolve/503e754207c94da6bb26850b4469f367c9ea3582/config.json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https://huggingface.co/openbmb/MiniCPM-o-4_5/resolve/503e754207c94da6bb26850b4469f367c9ea3582/config.json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https://huggingface.co/openbmb/MiniCPM-o-4_5/resolve/503e754207c94da6bb26850b4469f367c9ea3582/config.json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https://huggingface.co/openbmb/MiniCPM-o-4_5/resolve/503e754207c94da6bb26850b4469f367c9ea3582/config.json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https://huggingface.co/openbmb/MiniCPM-o-4_5/resolve/503e754207c94da6bb26850b4469f367c9ea3582/config.json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https://huggingface.co/openbmb/MiniCPM-o-4_5/resolve/503e754207c94da6bb26850b4469f367c9ea3582/config.json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https://huggingface.co/openbmb/MiniCPM-o-4_5/resolve/503e754207c94da6bb26850b4469f367c9ea3582/config.json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https://huggingface.co/openbmb/MiniCPM-o-4_5/resolve/503e754207c94da6bb26850b4469f367c9ea3582/config.json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https://huggingface.co/openbmb/MiniCPM-o-4_5/resolve/503e754207c94da6bb26850b4469f367c9ea3582/config.json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https://huggingface.co/openbmb/MiniCPM-o-4_5/resolve/503e754207c94da6bb26850b4469f367c9ea3582/config.json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https://huggingface.co/openbmb/MiniCPM-o-4_5/resolve/503e754207c94da6bb26850b4469f367c9ea3582/config.json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https://huggingface.co/openbmb/MiniCPM-o-4_5/resolve/503e754207c94da6bb26850b4469f367c9ea3582/config.json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https://huggingface.co/openbmb/MiniCPM-o-4_5/resolve/503e754207c94da6bb26850b4469f367c9ea3582/config.json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https://huggingface.co/openbmb/MiniCPM-o-4_5/resolve/503e754207c94da6bb26850b4469f367c9ea3582/config.json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https://huggingface.co/openbmb/MiniCPM-o-4_5/resolve/503e754207c94da6bb26850b4469f367c9ea3582/config.json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https://huggingface.co/openbmb/MiniCPM-o-4_5/resolve/503e754207c94da6bb26850b4469f367c9ea3582/config.json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https://huggingface.co/openbmb/MiniCPM-o-4_5/resolve/503e754207c94da6bb26850b4469f367c9ea3582/config.json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https://huggingface.co/openbmb/MiniCPM-o-4_5/resolve/503e754207c94da6bb26850b4469f367c9ea3582/config.json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https://huggingface.co/openbmb/MiniCPM-o-4_5/resolve/503e754207c94da6bb26850b4469f367c9ea3582/config.json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https://huggingface.co/openbmb/MiniCPM-o-4_5/resolve/503e754207c94da6bb26850b4469f367c9ea3582/config.json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https://huggingface.co/openbmb/MiniCPM-o-4_5/resolve/503e754207c94da6bb26850b4469f367c9ea3582/config.json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https://huggingface.co/openbmb/MiniCPM-o-4_5/resolve/503e754207c94da6bb26850b4469f367c9ea3582/config.json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https://huggingface.co/openbmb/MiniCPM-o-4_5/resolve/503e754207c94da6bb26850b4469f367c9ea3582/config.json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https://huggingface.co/openbmb/MiniCPM-o-4_5/resolve/503e754207c94da6bb26850b4469f367c9ea3582/config.json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https://huggingface.co/openbmb/MiniCPM-o-4_5/resolve/503e754207c94da6bb26850b4469f367c9ea3582/config.json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https://huggingface.co/openbmb/MiniCPM-o-4_5/resolve/503e754207c94da6bb26850b4469f367c9ea3582/config.json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https://huggingface.co/openbmb/MiniCPM-o-4_5/resolve/503e754207c94da6bb26850b4469f367c9ea3582/config.json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https://huggingface.co/openbmb/MiniCPM-o-4_5/resolve/503e754207c94da6bb26850b4469f367c9ea3582/config.json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https://huggingface.co/openbmb/MiniCPM-o-4_5/resolve/503e754207c94da6bb26850b4469f367c9ea3582/config.json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https://huggingface.co/openbmb/MiniCPM-o-4_5/resolve/503e754207c94da6bb26850b4469f367c9ea3582/config.json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https://huggingface.co/openbmb/MiniCPM-o-4_5/resolve/503e754207c94da6bb26850b4469f367c9ea3582/config.json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https://huggingface.co/openbmb/MiniCPM-o-4_5/resolve/503e754207c94da6bb26850b4469f367c9ea3582/config.json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https://huggingface.co/openbmb/MiniCPM-o-4_5/resolve/503e754207c94da6bb26850b4469f367c9ea3582/config.json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https://huggingface.co/openbmb/MiniCPM-o-4_5/resolve/503e754207c94da6bb26850b4469f367c9ea3582/config.json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https://huggingface.co/openbmb/MiniCPM-o-4_5/resolve/503e754207c94da6bb26850b4469f367c9ea3582/config.json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https://huggingface.co/openbmb/MiniCPM-o-4_5/resolve/503e754207c94da6bb26850b4469f367c9ea3582/config.json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https://huggingface.co/openbmb/MiniCPM-o-4_5/resolve/503e754207c94da6bb26850b4469f367c9ea3582/config.json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https://huggingface.co/openbmb/MiniCPM-o-4_5/resolve/503e754207c94da6bb26850b4469f367c9ea3582/config.json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https://huggingface.co/openbmb/MiniCPM-o-4_5/resolve/503e754207c94da6bb26850b4469f367c9ea3582/config.json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https://huggingface.co/openbmb/MiniCPM-o-4_5/resolve/503e754207c94da6bb26850b4469f367c9ea3582/config.json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https://huggingface.co/openbmb/MiniCPM-o-4_5/resolve/503e754207c94da6bb26850b4469f367c9ea3582/config.json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https://huggingface.co/openbmb/MiniCPM-o-4_5/resolve/503e754207c94da6bb26850b4469f367c9ea3582/config.json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https://huggingface.co/openbmb/MiniCPM-o-4_5/resolve/503e754207c94da6bb26850b4469f367c9ea3582/config.json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https://huggingface.co/openbmb/MiniCPM-o-4_5/resolve/503e754207c94da6bb26850b4469f367c9ea3582/config.json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https://huggingface.co/openbmb/MiniCPM-o-4_5/resolve/503e754207c94da6bb26850b4469f367c9ea3582/config.json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https://huggingface.co/openbmb/MiniCPM-o-4_5/resolve/503e754207c94da6bb26850b4469f367c9ea3582/config.json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https://huggingface.co/openbmb/MiniCPM-o-4_5/resolve/503e754207c94da6bb26850b4469f367c9ea3582/config.json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https://huggingface.co/openbmb/MiniCPM-o-4_5/resolve/503e754207c94da6bb26850b4469f367c9ea3582/config.json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https://huggingface.co/openbmb/MiniCPM-o-4_5/resolve/503e754207c94da6bb26850b4469f367c9ea3582/config.json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https://huggingface.co/openbmb/MiniCPM-o-4_5/resolve/503e754207c94da6bb26850b4469f367c9ea3582/config.json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https://huggingface.co/openbmb/MiniCPM-o-4_5/resolve/503e754207c94da6bb26850b4469f367c9ea3582/config.json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https://huggingface.co/openbmb/MiniCPM-o-4_5/resolve/503e754207c94da6bb26850b4469f367c9ea3582/config.json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https://huggingface.co/openbmb/MiniCPM-o-4_5/resolve/503e754207c94da6bb26850b4469f367c9ea3582/config.json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https://huggingface.co/openbmb/MiniCPM-o-4_5/resolve/503e754207c94da6bb26850b4469f367c9ea3582/config.json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https://huggingface.co/openbmb/MiniCPM-o-4_5/resolve/503e754207c94da6bb26850b4469f367c9ea3582/config.json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https://huggingface.co/openbmb/MiniCPM-o-4_5/resolve/503e754207c94da6bb26850b4469f367c9ea3582/config.json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https://huggingface.co/openbmb/MiniCPM-o-4_5/resolve/503e754207c94da6bb26850b4469f367c9ea3582/config.json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https://huggingface.co/openbmb/MiniCPM-o-4_5/resolve/503e754207c94da6bb26850b4469f367c9ea3582/config.json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https://huggingface.co/openbmb/MiniCPM-o-4_5/resolve/503e754207c94da6bb26850b4469f367c9ea3582/config.json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https://huggingface.co/openbmb/MiniCPM-o-4_5/resolve/503e754207c94da6bb26850b4469f367c9ea3582/config.json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https://huggingface.co/openbmb/MiniCPM-o-4_5/resolve/503e754207c94da6bb26850b4469f367c9ea3582/config.json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https://huggingface.co/openbmb/MiniCPM-o-4_5/resolve/503e754207c94da6bb26850b4469f367c9ea3582/config.json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https://huggingface.co/openbmb/MiniCPM-o-4_5/resolve/503e754207c94da6bb26850b4469f367c9ea3582/config.json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https://huggingface.co/openbmb/MiniCPM-o-4_5/resolve/503e754207c94da6bb26850b4469f367c9ea3582/config.json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https://huggingface.co/openbmb/MiniCPM-o-4_5/resolve/503e754207c94da6bb26850b4469f367c9ea3582/config.json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https://huggingface.co/openbmb/MiniCPM-o-4_5/resolve/503e754207c94da6bb26850b4469f367c9ea3582/config.json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https://huggingface.co/openbmb/MiniCPM-o-4_5/resolve/503e754207c94da6bb26850b4469f367c9ea3582/config.json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https://huggingface.co/openbmb/MiniCPM-o-4_5/resolve/503e754207c94da6bb26850b4469f367c9ea3582/config.json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https://huggingface.co/openbmb/MiniCPM-o-4_5/resolve/503e754207c94da6bb26850b4469f367c9ea3582/config.json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https://huggingface.co/openbmb/MiniCPM-o-4_5/resolve/503e754207c94da6bb26850b4469f367c9ea3582/config.json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https://huggingface.co/openbmb/MiniCPM-o-4_5/resolve/503e754207c94da6bb26850b4469f367c9ea3582/config.json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https://huggingface.co/openbmb/MiniCPM-o-4_5/resolve/503e754207c94da6bb26850b4469f367c9ea3582/config.json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https://huggingface.co/openbmb/MiniCPM-o-4_5/resolve/503e754207c94da6bb26850b4469f367c9ea3582/config.json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https://huggingface.co/openbmb/MiniCPM-o-4_5/resolve/503e754207c94da6bb26850b4469f367c9ea3582/config.json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https://huggingface.co/openbmb/MiniCPM-o-4_5/resolve/503e754207c94da6bb26850b4469f367c9ea3582/config.json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https://huggingface.co/openbmb/MiniCPM-o-4_5/resolve/503e754207c94da6bb26850b4469f367c9ea3582/config.json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https://huggingface.co/openbmb/MiniCPM-o-4_5/resolve/503e754207c94da6bb26850b4469f367c9ea3582/config.json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https://huggingface.co/openbmb/MiniCPM-o-4_5/resolve/503e754207c94da6bb26850b4469f367c9ea3582/config.json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https://huggingface.co/openbmb/MiniCPM-o-4_5/resolve/503e754207c94da6bb26850b4469f367c9ea3582/config.json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https://huggingface.co/openbmb/MiniCPM-o-4_5/resolve/503e754207c94da6bb26850b4469f367c9ea3582/config.json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https://huggingface.co/openbmb/MiniCPM-o-4_5/resolve/503e754207c94da6bb26850b4469f367c9ea3582/config.json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https://huggingface.co/openbmb/MiniCPM-o-4_5/resolve/503e754207c94da6bb26850b4469f367c9ea3582/config.json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https://huggingface.co/openbmb/MiniCPM-o-4_5/resolve/503e754207c94da6bb26850b4469f367c9ea3582/config.json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https://huggingface.co/openbmb/MiniCPM-o-4_5/resolve/503e754207c94da6bb26850b4469f367c9ea3582/config.json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https://huggingface.co/openbmb/MiniCPM-o-4_5/resolve/503e754207c94da6bb26850b4469f367c9ea3582/config.json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https://huggingface.co/openbmb/MiniCPM-o-4_5/resolve/503e754207c94da6bb26850b4469f367c9ea3582/config.json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https://huggingface.co/openbmb/MiniCPM-o-4_5/resolve/503e754207c94da6bb26850b4469f367c9ea3582/config.json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https://huggingface.co/openbmb/MiniCPM-o-4_5/resolve/503e754207c94da6bb26850b4469f367c9ea3582/config.json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https://huggingface.co/openbmb/MiniCPM-o-4_5/resolve/503e754207c94da6bb26850b4469f367c9ea3582/config.json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https://huggingface.co/openbmb/MiniCPM-o-4_5/resolve/503e754207c94da6bb26850b4469f367c9ea3582/config.json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https://huggingface.co/openbmb/MiniCPM-o-4_5/resolve/503e754207c94da6bb26850b4469f367c9ea3582/config.json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https://huggingface.co/openbmb/MiniCPM-o-4_5/resolve/503e754207c94da6bb26850b4469f367c9ea3582/config.json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https://huggingface.co/openbmb/MiniCPM-o-4_5/resolve/503e754207c94da6bb26850b4469f367c9ea3582/config.json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https://huggingface.co/openbmb/MiniCPM-o-4_5/resolve/503e754207c94da6bb26850b4469f367c9ea3582/config.json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https://huggingface.co/openbmb/MiniCPM-o-4_5/resolve/503e754207c94da6bb26850b4469f367c9ea3582/config.json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https://huggingface.co/openbmb/MiniCPM-o-4_5/resolve/503e754207c94da6bb26850b4469f367c9ea3582/config.json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https://huggingface.co/openbmb/MiniCPM-o-4_5/resolve/503e754207c94da6bb26850b4469f367c9ea3582/config.json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https://huggingface.co/openbmb/MiniCPM-o-4_5/resolve/503e754207c94da6bb26850b4469f367c9ea3582/config.json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https://huggingface.co/openbmb/MiniCPM-o-4_5/resolve/503e754207c94da6bb26850b4469f367c9ea3582/config.json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https://huggingface.co/openbmb/MiniCPM-o-4_5/resolve/503e754207c94da6bb26850b4469f367c9ea3582/config.json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https://huggingface.co/openbmb/MiniCPM-o-4_5/resolve/503e754207c94da6bb26850b4469f367c9ea3582/config.json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https://huggingface.co/openbmb/MiniCPM-o-4_5/resolve/503e754207c94da6bb26850b4469f367c9ea3582/config.json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https://huggingface.co/openbmb/MiniCPM-o-4_5/resolve/503e754207c94da6bb26850b4469f367c9ea3582/config.json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https://huggingface.co/openbmb/MiniCPM-o-4_5/resolve/503e754207c94da6bb26850b4469f367c9ea3582/config.json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https://huggingface.co/openbmb/MiniCPM-o-4_5/resolve/503e754207c94da6bb26850b4469f367c9ea3582/config.json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https://huggingface.co/openbmb/MiniCPM-o-4_5/resolve/503e754207c94da6bb26850b4469f367c9ea3582/config.json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https://huggingface.co/openbmb/MiniCPM-o-4_5/resolve/503e754207c94da6bb26850b4469f367c9ea3582/config.json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https://huggingface.co/openbmb/MiniCPM-o-4_5/resolve/503e754207c94da6bb26850b4469f367c9ea3582/config.json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https://huggingface.co/openbmb/MiniCPM-o-4_5/resolve/503e754207c94da6bb26850b4469f367c9ea3582/config.json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https://huggingface.co/openbmb/MiniCPM-o-4_5/resolve/503e754207c94da6bb26850b4469f367c9ea3582/config.json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https://huggingface.co/openbmb/MiniCPM-o-4_5/resolve/503e754207c94da6bb26850b4469f367c9ea3582/config.json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https://huggingface.co/openbmb/MiniCPM-o-4_5/resolve/503e754207c94da6bb26850b4469f367c9ea3582/config.json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https://huggingface.co/openbmb/MiniCPM-o-4_5/resolve/503e754207c94da6bb26850b4469f367c9ea3582/config.json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https://huggingface.co/openbmb/MiniCPM-o-4_5/resolve/503e754207c94da6bb26850b4469f367c9ea3582/config.json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https://huggingface.co/openbmb/MiniCPM-o-4_5/resolve/503e754207c94da6bb26850b4469f367c9ea3582/config.json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https://huggingface.co/openbmb/MiniCPM-o-4_5/resolve/503e754207c94da6bb26850b4469f367c9ea3582/config.json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https://huggingface.co/openbmb/MiniCPM-o-4_5/resolve/503e754207c94da6bb26850b4469f367c9ea3582/config.json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https://huggingface.co/openbmb/MiniCPM-o-4_5/resolve/503e754207c94da6bb26850b4469f367c9ea3582/config.json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https://huggingface.co/openbmb/MiniCPM-o-4_5/resolve/503e754207c94da6bb26850b4469f367c9ea3582/config.json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https://huggingface.co/openbmb/MiniCPM-o-4_5/resolve/503e754207c94da6bb26850b4469f367c9ea3582/config.json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https://huggingface.co/openbmb/MiniCPM-o-4_5/resolve/503e754207c94da6bb26850b4469f367c9ea3582/config.json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https://huggingface.co/openbmb/MiniCPM-o-4_5/resolve/503e754207c94da6bb26850b4469f367c9ea3582/config.json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https://huggingface.co/openbmb/MiniCPM-o-4_5/resolve/503e754207c94da6bb26850b4469f367c9ea3582/config.json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https://huggingface.co/openbmb/MiniCPM-o-4_5/resolve/503e754207c94da6bb26850b4469f367c9ea3582/config.json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https://huggingface.co/openbmb/MiniCPM-o-4_5/resolve/503e754207c94da6bb26850b4469f367c9ea3582/config.json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https://huggingface.co/openbmb/MiniCPM-o-4_5/resolve/503e754207c94da6bb26850b4469f367c9ea3582/config.json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https://huggingface.co/openbmb/MiniCPM-o-4_5/resolve/503e754207c94da6bb26850b4469f367c9ea3582/config.json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https://huggingface.co/openbmb/MiniCPM-o-4_5/resolve/503e754207c94da6bb26850b4469f367c9ea3582/config.json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https://huggingface.co/openbmb/MiniCPM-o-4_5/resolve/503e754207c94da6bb26850b4469f367c9ea3582/config.json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https://huggingface.co/openbmb/MiniCPM-o-4_5/resolve/503e754207c94da6bb26850b4469f367c9ea3582/config.json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https://huggingface.co/openbmb/MiniCPM-o-4_5/resolve/503e754207c94da6bb26850b4469f367c9ea3582/config.json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https://huggingface.co/openbmb/MiniCPM-o-4_5/resolve/503e754207c94da6bb26850b4469f367c9ea3582/config.json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https://huggingface.co/openbmb/MiniCPM-o-4_5/resolve/503e754207c94da6bb26850b4469f367c9ea3582/config.json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https://huggingface.co/openbmb/MiniCPM-o-4_5/resolve/503e754207c94da6bb26850b4469f367c9ea3582/config.json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https://huggingface.co/openbmb/MiniCPM-o-4_5/resolve/503e754207c94da6bb26850b4469f367c9ea3582/config.json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https://huggingface.co/openbmb/MiniCPM-o-4_5/resolve/503e754207c94da6bb26850b4469f367c9ea3582/config.json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https://huggingface.co/openbmb/MiniCPM-o-4_5/resolve/503e754207c94da6bb26850b4469f367c9ea3582/config.json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https://huggingface.co/openbmb/MiniCPM-o-4_5/resolve/503e754207c94da6bb26850b4469f367c9ea3582/config.json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https://huggingface.co/openbmb/MiniCPM-o-4_5/resolve/503e754207c94da6bb26850b4469f367c9ea3582/config.json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https://huggingface.co/openbmb/MiniCPM-o-4_5/resolve/503e754207c94da6bb26850b4469f367c9ea3582/config.json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https://huggingface.co/openbmb/MiniCPM-o-4_5/resolve/503e754207c94da6bb26850b4469f367c9ea3582/config.json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https://huggingface.co/openbmb/MiniCPM-o-4_5/resolve/503e754207c94da6bb26850b4469f367c9ea3582/config.json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https://huggingface.co/openbmb/MiniCPM-o-4_5/resolve/503e754207c94da6bb26850b4469f367c9ea3582/config.json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https://huggingface.co/openbmb/MiniCPM-o-4_5/resolve/503e754207c94da6bb26850b4469f367c9ea3582/config.json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https://huggingface.co/openbmb/MiniCPM-o-4_5/resolve/503e754207c94da6bb26850b4469f367c9ea3582/config.json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https://huggingface.co/openbmb/MiniCPM-o-4_5/resolve/503e754207c94da6bb26850b4469f367c9ea3582/config.json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https://huggingface.co/openbmb/MiniCPM-o-4_5/resolve/503e754207c94da6bb26850b4469f367c9ea3582/config.json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https://huggingface.co/openbmb/MiniCPM-o-4_5/resolve/503e754207c94da6bb26850b4469f367c9ea3582/config.json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https://huggingface.co/openbmb/MiniCPM-o-4_5/resolve/503e754207c94da6bb26850b4469f367c9ea3582/config.json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https://huggingface.co/openbmb/MiniCPM-o-4_5/resolve/503e754207c94da6bb26850b4469f367c9ea3582/config.json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https://huggingface.co/openbmb/MiniCPM-o-4_5/resolve/503e754207c94da6bb26850b4469f367c9ea3582/config.json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https://huggingface.co/openbmb/MiniCPM-o-4_5/resolve/503e754207c94da6bb26850b4469f367c9ea3582/config.json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https://huggingface.co/openbmb/MiniCPM-o-4_5/resolve/503e754207c94da6bb26850b4469f367c9ea3582/config.json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https://huggingface.co/openbmb/MiniCPM-o-4_5/resolve/503e754207c94da6bb26850b4469f367c9ea3582/config.json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https://huggingface.co/openbmb/MiniCPM-o-4_5/resolve/503e754207c94da6bb26850b4469f367c9ea3582/config.json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https://huggingface.co/openbmb/MiniCPM-o-4_5/resolve/503e754207c94da6bb26850b4469f367c9ea3582/config.json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https://huggingface.co/openbmb/MiniCPM-o-4_5/resolve/503e754207c94da6bb26850b4469f367c9ea3582/config.json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https://huggingface.co/openbmb/MiniCPM-o-4_5/resolve/503e754207c94da6bb26850b4469f367c9ea3582/config.json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https://huggingface.co/openbmb/MiniCPM-o-4_5/resolve/503e754207c94da6bb26850b4469f367c9ea3582/config.json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https://huggingface.co/openbmb/MiniCPM-o-4_5/resolve/503e754207c94da6bb26850b4469f367c9ea3582/config.json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https://huggingface.co/openbmb/MiniCPM-o-4_5/resolve/503e754207c94da6bb26850b4469f367c9ea3582/config.json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https://huggingface.co/openbmb/MiniCPM-o-4_5/resolve/503e754207c94da6bb26850b4469f367c9ea3582/config.json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https://huggingface.co/openbmb/MiniCPM-o-4_5/resolve/503e754207c94da6bb26850b4469f367c9ea3582/config.json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https://huggingface.co/openbmb/MiniCPM-o-4_5/resolve/503e754207c94da6bb26850b4469f367c9ea3582/config.json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https://huggingface.co/openbmb/MiniCPM-o-4_5/resolve/503e754207c94da6bb26850b4469f367c9ea3582/config.json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https://huggingface.co/openbmb/MiniCPM-o-4_5/resolve/503e754207c94da6bb26850b4469f367c9ea3582/config.json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https://huggingface.co/openbmb/MiniCPM-o-4_5/resolve/503e754207c94da6bb26850b4469f367c9ea3582/config.json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https://huggingface.co/openbmb/MiniCPM-o-4_5/resolve/503e754207c94da6bb26850b4469f367c9ea3582/config.json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https://huggingface.co/openbmb/MiniCPM-o-4_5/resolve/503e754207c94da6bb26850b4469f367c9ea3582/config.json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https://huggingface.co/openbmb/MiniCPM-o-4_5/resolve/503e754207c94da6bb26850b4469f367c9ea3582/config.json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https://huggingface.co/openbmb/MiniCPM-o-4_5/resolve/503e754207c94da6bb26850b4469f367c9ea3582/config.json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https://huggingface.co/openbmb/MiniCPM-o-4_5/resolve/503e754207c94da6bb26850b4469f367c9ea3582/config.json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https://huggingface.co/openbmb/MiniCPM-o-4_5/resolve/503e754207c94da6bb26850b4469f367c9ea3582/config.json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https://huggingface.co/openbmb/MiniCPM-o-4_5/resolve/503e754207c94da6bb26850b4469f367c9ea3582/config.json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https://huggingface.co/openbmb/MiniCPM-o-4_5/resolve/503e754207c94da6bb26850b4469f367c9ea3582/config.json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https://huggingface.co/openbmb/MiniCPM-o-4_5/resolve/503e754207c94da6bb26850b4469f367c9ea3582/config.json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https://huggingface.co/openbmb/MiniCPM-o-4_5/resolve/503e754207c94da6bb26850b4469f367c9ea3582/config.json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https://huggingface.co/openbmb/MiniCPM-o-4_5/resolve/503e754207c94da6bb26850b4469f367c9ea3582/config.json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https://huggingface.co/openbmb/MiniCPM-o-4_5/resolve/503e754207c94da6bb26850b4469f367c9ea3582/config.json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https://huggingface.co/openbmb/MiniCPM-o-4_5/resolve/503e754207c94da6bb26850b4469f367c9ea3582/config.json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https://huggingface.co/openbmb/MiniCPM-o-4_5/resolve/503e754207c94da6bb26850b4469f367c9ea3582/config.json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https://huggingface.co/openbmb/MiniCPM-o-4_5/resolve/503e754207c94da6bb26850b4469f367c9ea3582/config.json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https://huggingface.co/openbmb/MiniCPM-o-4_5/resolve/503e754207c94da6bb26850b4469f367c9ea3582/config.json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https://huggingface.co/openbmb/MiniCPM-o-4_5/resolve/503e754207c94da6bb26850b4469f367c9ea3582/config.json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https://huggingface.co/openbmb/MiniCPM-o-4_5/resolve/503e754207c94da6bb26850b4469f367c9ea3582/config.json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https://huggingface.co/openbmb/MiniCPM-o-4_5/resolve/503e754207c94da6bb26850b4469f367c9ea3582/config.json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https://huggingface.co/openbmb/MiniCPM-o-4_5/resolve/503e754207c94da6bb26850b4469f367c9ea3582/config.json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https://huggingface.co/openbmb/MiniCPM-o-4_5/resolve/503e754207c94da6bb26850b4469f367c9ea3582/config.json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https://huggingface.co/openbmb/MiniCPM-o-4_5/resolve/503e754207c94da6bb26850b4469f367c9ea3582/config.json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https://huggingface.co/openbmb/MiniCPM-o-4_5/resolve/503e754207c94da6bb26850b4469f367c9ea3582/config.json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https://huggingface.co/openbmb/MiniCPM-o-4_5/resolve/503e754207c94da6bb26850b4469f367c9ea3582/config.json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https://huggingface.co/openbmb/MiniCPM-o-4_5/resolve/503e754207c94da6bb26850b4469f367c9ea3582/config.json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https://huggingface.co/openbmb/MiniCPM-o-4_5/resolve/503e754207c94da6bb26850b4469f367c9ea3582/config.json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https://huggingface.co/openbmb/MiniCPM-o-4_5/resolve/503e754207c94da6bb26850b4469f367c9ea3582/config.json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https://huggingface.co/openbmb/MiniCPM-o-4_5/resolve/503e754207c94da6bb26850b4469f367c9ea3582/config.json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https://huggingface.co/openbmb/MiniCPM-o-4_5/resolve/503e754207c94da6bb26850b4469f367c9ea3582/config.json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https://huggingface.co/openbmb/MiniCPM-o-4_5/resolve/503e754207c94da6bb26850b4469f367c9ea3582/config.json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https://huggingface.co/openbmb/MiniCPM-o-4_5/resolve/503e754207c94da6bb26850b4469f367c9ea3582/config.json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https://huggingface.co/openbmb/MiniCPM-o-4_5/resolve/503e754207c94da6bb26850b4469f367c9ea3582/config.json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https://huggingface.co/openbmb/MiniCPM-o-4_5/resolve/503e754207c94da6bb26850b4469f367c9ea3582/config.json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https://huggingface.co/openbmb/MiniCPM-o-4_5/resolve/503e754207c94da6bb26850b4469f367c9ea3582/config.json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https://huggingface.co/openbmb/MiniCPM-o-4_5/resolve/503e754207c94da6bb26850b4469f367c9ea3582/config.json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https://huggingface.co/openbmb/MiniCPM-o-4_5/resolve/503e754207c94da6bb26850b4469f367c9ea3582/config.json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https://huggingface.co/openbmb/MiniCPM-o-4_5/resolve/503e754207c94da6bb26850b4469f367c9ea3582/config.json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https://huggingface.co/openbmb/MiniCPM-o-4_5/resolve/503e754207c94da6bb26850b4469f367c9ea3582/config.json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https://huggingface.co/openbmb/MiniCPM-o-4_5/resolve/503e754207c94da6bb26850b4469f367c9ea3582/config.json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https://huggingface.co/openbmb/MiniCPM-o-4_5/resolve/503e754207c94da6bb26850b4469f367c9ea3582/config.json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https://huggingface.co/openbmb/MiniCPM-o-4_5/resolve/503e754207c94da6bb26850b4469f367c9ea3582/config.json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https://huggingface.co/openbmb/MiniCPM-o-4_5/resolve/503e754207c94da6bb26850b4469f367c9ea3582/config.json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https://huggingface.co/openbmb/MiniCPM-o-4_5/resolve/503e754207c94da6bb26850b4469f367c9ea3582/config.json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https://huggingface.co/openbmb/MiniCPM-o-4_5/resolve/503e754207c94da6bb26850b4469f367c9ea3582/config.json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https://huggingface.co/openbmb/MiniCPM-o-4_5/resolve/503e754207c94da6bb26850b4469f367c9ea3582/config.json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https://huggingface.co/openbmb/MiniCPM-o-4_5/resolve/503e754207c94da6bb26850b4469f367c9ea3582/config.json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https://huggingface.co/openbmb/MiniCPM-o-4_5/resolve/503e754207c94da6bb26850b4469f367c9ea3582/config.json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https://huggingface.co/openbmb/MiniCPM-o-4_5/resolve/503e754207c94da6bb26850b4469f367c9ea3582/config.json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https://huggingface.co/openbmb/MiniCPM-o-4_5/resolve/503e754207c94da6bb26850b4469f367c9ea3582/config.json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https://huggingface.co/openbmb/MiniCPM-o-4_5/resolve/503e754207c94da6bb26850b4469f367c9ea3582/config.json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https://huggingface.co/openbmb/MiniCPM-o-4_5/resolve/503e754207c94da6bb26850b4469f367c9ea3582/config.json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https://huggingface.co/openbmb/MiniCPM-o-4_5/resolve/503e754207c94da6bb26850b4469f367c9ea3582/config.json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https://huggingface.co/openbmb/MiniCPM-o-4_5/resolve/503e754207c94da6bb26850b4469f367c9ea3582/config.json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https://huggingface.co/openbmb/MiniCPM-o-4_5/resolve/503e754207c94da6bb26850b4469f367c9ea3582/config.json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https://huggingface.co/openbmb/MiniCPM-o-4_5/resolve/503e754207c94da6bb26850b4469f367c9ea3582/config.json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https://huggingface.co/openbmb/MiniCPM-o-4_5/resolve/503e754207c94da6bb26850b4469f367c9ea3582/config.json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https://huggingface.co/openbmb/MiniCPM-o-4_5/resolve/503e754207c94da6bb26850b4469f367c9ea3582/config.json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https://huggingface.co/openbmb/MiniCPM-o-4_5/resolve/503e754207c94da6bb26850b4469f367c9ea3582/config.json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https://huggingface.co/openbmb/MiniCPM-o-4_5/resolve/503e754207c94da6bb26850b4469f367c9ea3582/config.json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https://huggingface.co/openbmb/MiniCPM-o-4_5/resolve/503e754207c94da6bb26850b4469f367c9ea3582/config.json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https://huggingface.co/openbmb/MiniCPM-o-4_5/resolve/503e754207c94da6bb26850b4469f367c9ea3582/config.json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https://huggingface.co/openbmb/MiniCPM-o-4_5/resolve/503e754207c94da6bb26850b4469f367c9ea3582/config.json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https://huggingface.co/openbmb/MiniCPM-o-4_5/resolve/503e754207c94da6bb26850b4469f367c9ea3582/config.json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https://huggingface.co/openbmb/MiniCPM-o-4_5/resolve/503e754207c94da6bb26850b4469f367c9ea3582/config.json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https://huggingface.co/openbmb/MiniCPM-o-4_5/resolve/503e754207c94da6bb26850b4469f367c9ea3582/config.json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https://huggingface.co/openbmb/MiniCPM-o-4_5/resolve/503e754207c94da6bb26850b4469f367c9ea3582/config.json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https://huggingface.co/openbmb/MiniCPM-o-4_5/resolve/503e754207c94da6bb26850b4469f367c9ea3582/config.json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https://huggingface.co/openbmb/MiniCPM-o-4_5/resolve/503e754207c94da6bb26850b4469f367c9ea3582/config.json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https://huggingface.co/openbmb/MiniCPM-o-4_5/resolve/503e754207c94da6bb26850b4469f367c9ea3582/config.json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https://huggingface.co/openbmb/MiniCPM-o-4_5/resolve/503e754207c94da6bb26850b4469f367c9ea3582/config.json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https://huggingface.co/openbmb/MiniCPM-o-4_5/resolve/503e754207c94da6bb26850b4469f367c9ea3582/config.json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https://huggingface.co/openbmb/MiniCPM-o-4_5/resolve/503e754207c94da6bb26850b4469f367c9ea3582/config.json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https://huggingface.co/openbmb/MiniCPM-o-4_5/resolve/503e754207c94da6bb26850b4469f367c9ea3582/config.json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https://huggingface.co/openbmb/MiniCPM-o-4_5/resolve/503e754207c94da6bb26850b4469f367c9ea3582/config.json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https://huggingface.co/openbmb/MiniCPM-o-4_5/resolve/503e754207c94da6bb26850b4469f367c9ea3582/config.json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https://huggingface.co/openbmb/MiniCPM-o-4_5/resolve/503e754207c94da6bb26850b4469f367c9ea3582/config.json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https://huggingface.co/openbmb/MiniCPM-o-4_5/resolve/503e754207c94da6bb26850b4469f367c9ea3582/config.json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https://huggingface.co/openbmb/MiniCPM-o-4_5/resolve/503e754207c94da6bb26850b4469f367c9ea3582/config.json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https://huggingface.co/openbmb/MiniCPM-o-4_5/resolve/503e754207c94da6bb26850b4469f367c9ea3582/config.json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https://huggingface.co/openbmb/MiniCPM-o-4_5/resolve/503e754207c94da6bb26850b4469f367c9ea3582/config.json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https://huggingface.co/openbmb/MiniCPM-o-4_5/resolve/503e754207c94da6bb26850b4469f367c9ea3582/config.json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https://huggingface.co/openbmb/MiniCPM-o-4_5/resolve/503e754207c94da6bb26850b4469f367c9ea3582/config.json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https://huggingface.co/openbmb/MiniCPM-o-4_5/resolve/503e754207c94da6bb26850b4469f367c9ea3582/config.json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https://huggingface.co/openbmb/MiniCPM-o-4_5/resolve/503e754207c94da6bb26850b4469f367c9ea3582/config.json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https://huggingface.co/openbmb/MiniCPM-o-4_5/resolve/503e754207c94da6bb26850b4469f367c9ea3582/config.json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https://huggingface.co/openbmb/MiniCPM-o-4_5/resolve/503e754207c94da6bb26850b4469f367c9ea3582/config.json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https://huggingface.co/openbmb/MiniCPM-o-4_5/resolve/503e754207c94da6bb26850b4469f367c9ea3582/config.json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https://huggingface.co/openbmb/MiniCPM-o-4_5/resolve/503e754207c94da6bb26850b4469f367c9ea3582/config.json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https://huggingface.co/openbmb/MiniCPM-o-4_5/resolve/503e754207c94da6bb26850b4469f367c9ea3582/config.json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https://huggingface.co/openbmb/MiniCPM-o-4_5/resolve/503e754207c94da6bb26850b4469f367c9ea3582/config.json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https://huggingface.co/openbmb/MiniCPM-o-4_5/resolve/503e754207c94da6bb26850b4469f367c9ea3582/config.json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https://huggingface.co/openbmb/MiniCPM-o-4_5/resolve/503e754207c94da6bb26850b4469f367c9ea3582/config.json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https://huggingface.co/openbmb/MiniCPM-o-4_5/resolve/503e754207c94da6bb26850b4469f367c9ea3582/config.json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https://huggingface.co/openbmb/MiniCPM-o-4_5/resolve/503e754207c94da6bb26850b4469f367c9ea3582/config.json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https://huggingface.co/openbmb/MiniCPM-o-4_5/resolve/503e754207c94da6bb26850b4469f367c9ea3582/config.json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https://huggingface.co/openbmb/MiniCPM-o-4_5/resolve/503e754207c94da6bb26850b4469f367c9ea3582/config.json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https://huggingface.co/openbmb/MiniCPM-o-4_5/resolve/503e754207c94da6bb26850b4469f367c9ea3582/config.json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https://huggingface.co/openbmb/MiniCPM-o-4_5/resolve/503e754207c94da6bb26850b4469f367c9ea3582/config.json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https://huggingface.co/openbmb/MiniCPM-o-4_5/resolve/503e754207c94da6bb26850b4469f367c9ea3582/config.json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https://huggingface.co/openbmb/MiniCPM-o-4_5/resolve/503e754207c94da6bb26850b4469f367c9ea3582/config.json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https://huggingface.co/openbmb/MiniCPM-o-4_5/resolve/503e754207c94da6bb26850b4469f367c9ea3582/config.json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https://huggingface.co/openbmb/MiniCPM-o-4_5/resolve/503e754207c94da6bb26850b4469f367c9ea3582/config.json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https://huggingface.co/openbmb/MiniCPM-o-4_5/resolve/503e754207c94da6bb26850b4469f367c9ea3582/config.json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https://huggingface.co/openbmb/MiniCPM-o-4_5/resolve/503e754207c94da6bb26850b4469f367c9ea3582/config.json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https://huggingface.co/openbmb/MiniCPM-o-4_5/resolve/503e754207c94da6bb26850b4469f367c9ea3582/config.json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https://huggingface.co/openbmb/MiniCPM-o-4_5/resolve/503e754207c94da6bb26850b4469f367c9ea3582/config.json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https://huggingface.co/openbmb/MiniCPM-o-4_5/resolve/503e754207c94da6bb26850b4469f367c9ea3582/config.json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https://huggingface.co/openbmb/MiniCPM-o-4_5/resolve/503e754207c94da6bb26850b4469f367c9ea3582/config.json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https://huggingface.co/openbmb/MiniCPM-o-4_5/resolve/503e754207c94da6bb26850b4469f367c9ea3582/config.json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https://huggingface.co/openbmb/MiniCPM-o-4_5/resolve/503e754207c94da6bb26850b4469f367c9ea3582/config.json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https://huggingface.co/openbmb/MiniCPM-o-4_5/resolve/503e754207c94da6bb26850b4469f367c9ea3582/config.json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https://huggingface.co/openbmb/MiniCPM-o-4_5/resolve/503e754207c94da6bb26850b4469f367c9ea3582/config.json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https://huggingface.co/openbmb/MiniCPM-o-4_5/resolve/503e754207c94da6bb26850b4469f367c9ea3582/config.json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https://huggingface.co/openbmb/MiniCPM-o-4_5/resolve/503e754207c94da6bb26850b4469f367c9ea3582/config.json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https://huggingface.co/openbmb/MiniCPM-o-4_5/resolve/503e754207c94da6bb26850b4469f367c9ea3582/config.json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https://huggingface.co/openbmb/MiniCPM-o-4_5/resolve/503e754207c94da6bb26850b4469f367c9ea3582/config.json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https://huggingface.co/openbmb/MiniCPM-o-4_5/resolve/503e754207c94da6bb26850b4469f367c9ea3582/config.json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https://huggingface.co/openbmb/MiniCPM-o-4_5/resolve/503e754207c94da6bb26850b4469f367c9ea3582/config.json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https://huggingface.co/openbmb/MiniCPM-o-4_5/resolve/503e754207c94da6bb26850b4469f367c9ea3582/config.json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https://huggingface.co/openbmb/MiniCPM-o-4_5/resolve/503e754207c94da6bb26850b4469f367c9ea3582/config.json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https://huggingface.co/openbmb/MiniCPM-o-4_5/resolve/503e754207c94da6bb26850b4469f367c9ea3582/config.json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https://huggingface.co/openbmb/MiniCPM-o-4_5/resolve/503e754207c94da6bb26850b4469f367c9ea3582/config.json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https://huggingface.co/openbmb/MiniCPM-o-4_5/resolve/503e754207c94da6bb26850b4469f367c9ea3582/config.json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https://huggingface.co/openbmb/MiniCPM-o-4_5/resolve/503e754207c94da6bb26850b4469f367c9ea3582/config.json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https://huggingface.co/openbmb/MiniCPM-o-4_5/resolve/503e754207c94da6bb26850b4469f367c9ea3582/config.json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https://huggingface.co/openbmb/MiniCPM-o-4_5/resolve/503e754207c94da6bb26850b4469f367c9ea3582/config.json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https://huggingface.co/openbmb/MiniCPM-o-4_5/resolve/503e754207c94da6bb26850b4469f367c9ea3582/config.json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https://huggingface.co/openbmb/MiniCPM-o-4_5/resolve/503e754207c94da6bb26850b4469f367c9ea3582/config.json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https://huggingface.co/openbmb/MiniCPM-o-4_5/resolve/503e754207c94da6bb26850b4469f367c9ea3582/config.json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https://huggingface.co/openbmb/MiniCPM-o-4_5/resolve/503e754207c94da6bb26850b4469f367c9ea3582/config.json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https://huggingface.co/openbmb/MiniCPM-o-4_5/resolve/503e754207c94da6bb26850b4469f367c9ea3582/config.json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https://huggingface.co/openbmb/MiniCPM-o-4_5/resolve/503e754207c94da6bb26850b4469f367c9ea3582/config.json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https://huggingface.co/openbmb/MiniCPM-o-4_5/resolve/503e754207c94da6bb26850b4469f367c9ea3582/config.json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https://huggingface.co/openbmb/MiniCPM-o-4_5/resolve/503e754207c94da6bb26850b4469f367c9ea3582/config.json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https://huggingface.co/openbmb/MiniCPM-o-4_5/resolve/503e754207c94da6bb26850b4469f367c9ea3582/config.json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https://huggingface.co/openbmb/MiniCPM-o-4_5/resolve/503e754207c94da6bb26850b4469f367c9ea3582/config.json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https://huggingface.co/openbmb/MiniCPM-o-4_5/resolve/503e754207c94da6bb26850b4469f367c9ea3582/config.json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https://huggingface.co/openbmb/MiniCPM-o-4_5/resolve/503e754207c94da6bb26850b4469f367c9ea3582/config.json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https://huggingface.co/openbmb/MiniCPM-o-4_5/resolve/503e754207c94da6bb26850b4469f367c9ea3582/config.json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https://huggingface.co/openbmb/MiniCPM-o-4_5/resolve/503e754207c94da6bb26850b4469f367c9ea3582/config.json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https://huggingface.co/openbmb/MiniCPM-o-4_5/resolve/503e754207c94da6bb26850b4469f367c9ea3582/config.json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https://huggingface.co/openbmb/MiniCPM-o-4_5/resolve/503e754207c94da6bb26850b4469f367c9ea3582/config.json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https://huggingface.co/openbmb/MiniCPM-o-4_5/resolve/503e754207c94da6bb26850b4469f367c9ea3582/config.json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https://huggingface.co/openbmb/MiniCPM-o-4_5/resolve/503e754207c94da6bb26850b4469f367c9ea3582/config.json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https://huggingface.co/openbmb/MiniCPM-o-4_5/resolve/503e754207c94da6bb26850b4469f367c9ea3582/config.json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https://huggingface.co/openbmb/MiniCPM-o-4_5/resolve/503e754207c94da6bb26850b4469f367c9ea3582/config.json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https://huggingface.co/openbmb/MiniCPM-o-4_5/resolve/503e754207c94da6bb26850b4469f367c9ea3582/config.json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https://huggingface.co/openbmb/MiniCPM-o-4_5/resolve/503e754207c94da6bb26850b4469f367c9ea3582/config.json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https://huggingface.co/openbmb/MiniCPM-o-4_5/resolve/503e754207c94da6bb26850b4469f367c9ea3582/config.json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https://huggingface.co/openbmb/MiniCPM-o-4_5/resolve/503e754207c94da6bb26850b4469f367c9ea3582/config.json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https://huggingface.co/openbmb/MiniCPM-o-4_5/resolve/503e754207c94da6bb26850b4469f367c9ea3582/config.json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https://huggingface.co/openbmb/MiniCPM-o-4_5/resolve/503e754207c94da6bb26850b4469f367c9ea3582/config.json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https://huggingface.co/openbmb/MiniCPM-o-4_5/resolve/503e754207c94da6bb26850b4469f367c9ea3582/config.json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https://huggingface.co/openbmb/MiniCPM-o-4_5/resolve/503e754207c94da6bb26850b4469f367c9ea3582/config.json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https://huggingface.co/openbmb/MiniCPM-o-4_5/resolve/503e754207c94da6bb26850b4469f367c9ea3582/config.json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https://huggingface.co/openbmb/MiniCPM-o-4_5/resolve/503e754207c94da6bb26850b4469f367c9ea3582/config.json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https://huggingface.co/openbmb/MiniCPM-o-4_5/resolve/503e754207c94da6bb26850b4469f367c9ea3582/config.json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https://huggingface.co/openbmb/MiniCPM-o-4_5/resolve/503e754207c94da6bb26850b4469f367c9ea3582/config.json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https://huggingface.co/openbmb/MiniCPM-o-4_5/resolve/503e754207c94da6bb26850b4469f367c9ea3582/config.json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https://huggingface.co/openbmb/MiniCPM-o-4_5/resolve/503e754207c94da6bb26850b4469f367c9ea3582/config.json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https://huggingface.co/openbmb/MiniCPM-o-4_5/resolve/503e754207c94da6bb26850b4469f367c9ea3582/config.json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https://huggingface.co/openbmb/MiniCPM-o-4_5/resolve/503e754207c94da6bb26850b4469f367c9ea3582/config.json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https://huggingface.co/openbmb/MiniCPM-o-4_5/resolve/503e754207c94da6bb26850b4469f367c9ea3582/config.json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https://huggingface.co/openbmb/MiniCPM-o-4_5/resolve/503e754207c94da6bb26850b4469f367c9ea3582/config.json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https://huggingface.co/openbmb/MiniCPM-o-4_5/resolve/503e754207c94da6bb26850b4469f367c9ea3582/config.json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https://huggingface.co/openbmb/MiniCPM-o-4_5/resolve/503e754207c94da6bb26850b4469f367c9ea3582/config.json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https://huggingface.co/openbmb/MiniCPM-o-4_5/resolve/503e754207c94da6bb26850b4469f367c9ea3582/config.json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https://huggingface.co/openbmb/MiniCPM-o-4_5/resolve/503e754207c94da6bb26850b4469f367c9ea3582/config.json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https://huggingface.co/openbmb/MiniCPM-o-4_5/resolve/503e754207c94da6bb26850b4469f367c9ea3582/config.json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https://huggingface.co/openbmb/MiniCPM-o-4_5/resolve/503e754207c94da6bb26850b4469f367c9ea3582/config.json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https://huggingface.co/openbmb/MiniCPM-o-4_5/resolve/503e754207c94da6bb26850b4469f367c9ea3582/config.json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https://huggingface.co/openbmb/MiniCPM-o-4_5/resolve/503e754207c94da6bb26850b4469f367c9ea3582/config.json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https://huggingface.co/openbmb/MiniCPM-o-4_5/resolve/503e754207c94da6bb26850b4469f367c9ea3582/config.json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https://huggingface.co/openbmb/MiniCPM-o-4_5/resolve/503e754207c94da6bb26850b4469f367c9ea3582/config.json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https://huggingface.co/openbmb/MiniCPM-o-4_5/resolve/503e754207c94da6bb26850b4469f367c9ea3582/config.json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https://huggingface.co/openbmb/MiniCPM-o-4_5/resolve/503e754207c94da6bb26850b4469f367c9ea3582/config.json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https://huggingface.co/openbmb/MiniCPM-o-4_5/resolve/503e754207c94da6bb26850b4469f367c9ea3582/config.json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https://huggingface.co/openbmb/MiniCPM-o-4_5/resolve/503e754207c94da6bb26850b4469f367c9ea3582/config.json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https://huggingface.co/openbmb/MiniCPM-o-4_5/resolve/503e754207c94da6bb26850b4469f367c9ea3582/config.json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https://huggingface.co/openbmb/MiniCPM-o-4_5/resolve/503e754207c94da6bb26850b4469f367c9ea3582/config.json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https://huggingface.co/openbmb/MiniCPM-o-4_5/resolve/503e754207c94da6bb26850b4469f367c9ea3582/config.json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https://huggingface.co/openbmb/MiniCPM-o-4_5/resolve/503e754207c94da6bb26850b4469f367c9ea3582/config.json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https://huggingface.co/openbmb/MiniCPM-o-4_5/resolve/503e754207c94da6bb26850b4469f367c9ea3582/config.json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https://huggingface.co/openbmb/MiniCPM-o-4_5/resolve/503e754207c94da6bb26850b4469f367c9ea3582/config.json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https://huggingface.co/openbmb/MiniCPM-o-4_5/resolve/503e754207c94da6bb26850b4469f367c9ea3582/config.json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https://huggingface.co/openbmb/MiniCPM-o-4_5/resolve/503e754207c94da6bb26850b4469f367c9ea3582/config.json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https://huggingface.co/openbmb/MiniCPM-o-4_5/resolve/503e754207c94da6bb26850b4469f367c9ea3582/config.json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https://huggingface.co/openbmb/MiniCPM-o-4_5/resolve/503e754207c94da6bb26850b4469f367c9ea3582/config.json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https://huggingface.co/openbmb/MiniCPM-o-4_5/resolve/503e754207c94da6bb26850b4469f367c9ea3582/config.json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https://huggingface.co/openbmb/MiniCPM-o-4_5/resolve/503e754207c94da6bb26850b4469f367c9ea3582/config.json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https://huggingface.co/openbmb/MiniCPM-o-4_5/resolve/503e754207c94da6bb26850b4469f367c9ea3582/config.json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https://huggingface.co/openbmb/MiniCPM-o-4_5/resolve/503e754207c94da6bb26850b4469f367c9ea3582/config.json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https://huggingface.co/openbmb/MiniCPM-o-4_5/resolve/503e754207c94da6bb26850b4469f367c9ea3582/config.json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https://huggingface.co/openbmb/MiniCPM-o-4_5/resolve/503e754207c94da6bb26850b4469f367c9ea3582/config.json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https://huggingface.co/openbmb/MiniCPM-o-4_5/resolve/503e754207c94da6bb26850b4469f367c9ea3582/config.json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https://huggingface.co/openbmb/MiniCPM-o-4_5/resolve/503e754207c94da6bb26850b4469f367c9ea3582/config.json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https://huggingface.co/openbmb/MiniCPM-o-4_5/resolve/503e754207c94da6bb26850b4469f367c9ea3582/config.json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https://huggingface.co/openbmb/MiniCPM-o-4_5/resolve/503e754207c94da6bb26850b4469f367c9ea3582/config.json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https://huggingface.co/openbmb/MiniCPM-o-4_5/resolve/503e754207c94da6bb26850b4469f367c9ea3582/config.json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https://huggingface.co/openbmb/MiniCPM-o-4_5/resolve/503e754207c94da6bb26850b4469f367c9ea3582/config.json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https://huggingface.co/openbmb/MiniCPM-o-4_5/resolve/503e754207c94da6bb26850b4469f367c9ea3582/config.json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https://huggingface.co/openbmb/MiniCPM-o-4_5/resolve/503e754207c94da6bb26850b4469f367c9ea3582/config.json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https://huggingface.co/openbmb/MiniCPM-o-4_5/resolve/503e754207c94da6bb26850b4469f367c9ea3582/config.json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https://huggingface.co/openbmb/MiniCPM-o-4_5/resolve/503e754207c94da6bb26850b4469f367c9ea3582/config.json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https://huggingface.co/openbmb/MiniCPM-o-4_5/resolve/503e754207c94da6bb26850b4469f367c9ea3582/config.json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https://huggingface.co/openbmb/MiniCPM-o-4_5/resolve/503e754207c94da6bb26850b4469f367c9ea3582/config.json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https://huggingface.co/openbmb/MiniCPM-o-4_5/resolve/503e754207c94da6bb26850b4469f367c9ea3582/config.json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https://huggingface.co/openbmb/MiniCPM-o-4_5/resolve/503e754207c94da6bb26850b4469f367c9ea3582/config.json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https://huggingface.co/openbmb/MiniCPM-o-4_5/resolve/503e754207c94da6bb26850b4469f367c9ea3582/config.json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https://huggingface.co/openbmb/MiniCPM-o-4_5/resolve/503e754207c94da6bb26850b4469f367c9ea3582/config.json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https://huggingface.co/openbmb/MiniCPM-o-4_5/resolve/503e754207c94da6bb26850b4469f367c9ea3582/config.json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https://huggingface.co/openbmb/MiniCPM-o-4_5/resolve/503e754207c94da6bb26850b4469f367c9ea3582/config.json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https://huggingface.co/openbmb/MiniCPM-o-4_5/resolve/503e754207c94da6bb26850b4469f367c9ea3582/config.json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https://huggingface.co/openbmb/MiniCPM-o-4_5/resolve/503e754207c94da6bb26850b4469f367c9ea3582/config.json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https://huggingface.co/openbmb/MiniCPM-o-4_5/resolve/503e754207c94da6bb26850b4469f367c9ea3582/config.json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https://huggingface.co/openbmb/MiniCPM-o-4_5/resolve/503e754207c94da6bb26850b4469f367c9ea3582/config.json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https://huggingface.co/openbmb/MiniCPM-o-4_5/resolve/503e754207c94da6bb26850b4469f367c9ea3582/config.json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https://huggingface.co/openbmb/MiniCPM-o-4_5/resolve/503e754207c94da6bb26850b4469f367c9ea3582/config.json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https://huggingface.co/openbmb/MiniCPM-o-4_5/resolve/503e754207c94da6bb26850b4469f367c9ea3582/config.json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https://huggingface.co/openbmb/MiniCPM-o-4_5/resolve/503e754207c94da6bb26850b4469f367c9ea3582/config.json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https://huggingface.co/openbmb/MiniCPM-o-4_5/resolve/503e754207c94da6bb26850b4469f367c9ea3582/config.json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https://huggingface.co/openbmb/MiniCPM-o-4_5/resolve/503e754207c94da6bb26850b4469f367c9ea3582/config.json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https://huggingface.co/openbmb/MiniCPM-o-4_5/resolve/503e754207c94da6bb26850b4469f367c9ea3582/config.json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https://huggingface.co/openbmb/MiniCPM-o-4_5/resolve/503e754207c94da6bb26850b4469f367c9ea3582/config.json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https://huggingface.co/openbmb/MiniCPM-o-4_5/resolve/503e754207c94da6bb26850b4469f367c9ea3582/config.json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https://huggingface.co/openbmb/MiniCPM-o-4_5/resolve/503e754207c94da6bb26850b4469f367c9ea3582/config.json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https://huggingface.co/openbmb/MiniCPM-o-4_5/resolve/503e754207c94da6bb26850b4469f367c9ea3582/config.json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https://huggingface.co/openbmb/MiniCPM-o-4_5/resolve/503e754207c94da6bb26850b4469f367c9ea3582/config.json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https://huggingface.co/openbmb/MiniCPM-o-4_5/resolve/503e754207c94da6bb26850b4469f367c9ea3582/config.json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https://huggingface.co/openbmb/MiniCPM-o-4_5/resolve/503e754207c94da6bb26850b4469f367c9ea3582/config.json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https://huggingface.co/openbmb/MiniCPM-o-4_5/resolve/503e754207c94da6bb26850b4469f367c9ea3582/config.json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https://huggingface.co/openbmb/MiniCPM-o-4_5/resolve/503e754207c94da6bb26850b4469f367c9ea3582/config.json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https://huggingface.co/openbmb/MiniCPM-o-4_5/resolve/503e754207c94da6bb26850b4469f367c9ea3582/config.json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https://huggingface.co/openbmb/MiniCPM-o-4_5/resolve/503e754207c94da6bb26850b4469f367c9ea3582/config.json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https://huggingface.co/openbmb/MiniCPM-o-4_5/resolve/503e754207c94da6bb26850b4469f367c9ea3582/config.json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https://huggingface.co/openbmb/MiniCPM-o-4_5/resolve/503e754207c94da6bb26850b4469f367c9ea3582/config.json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https://huggingface.co/openbmb/MiniCPM-o-4_5/resolve/503e754207c94da6bb26850b4469f367c9ea3582/config.json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https://huggingface.co/openbmb/MiniCPM-o-4_5/resolve/503e754207c94da6bb26850b4469f367c9ea3582/config.json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https://huggingface.co/openbmb/MiniCPM-o-4_5/resolve/503e754207c94da6bb26850b4469f367c9ea3582/config.json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https://huggingface.co/openbmb/MiniCPM-o-4_5/resolve/503e754207c94da6bb26850b4469f367c9ea3582/config.json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https://huggingface.co/openbmb/MiniCPM-o-4_5/resolve/503e754207c94da6bb26850b4469f367c9ea3582/config.json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https://huggingface.co/openbmb/MiniCPM-o-4_5/resolve/503e754207c94da6bb26850b4469f367c9ea3582/config.json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https://huggingface.co/openbmb/MiniCPM-o-4_5/resolve/503e754207c94da6bb26850b4469f367c9ea3582/config.json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https://huggingface.co/openbmb/MiniCPM-o-4_5/resolve/503e754207c94da6bb26850b4469f367c9ea3582/config.json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https://huggingface.co/openbmb/MiniCPM-o-4_5/resolve/503e754207c94da6bb26850b4469f367c9ea3582/config.json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https://huggingface.co/openbmb/MiniCPM-o-4_5/resolve/503e754207c94da6bb26850b4469f367c9ea3582/config.json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https://huggingface.co/openbmb/MiniCPM-o-4_5/resolve/503e754207c94da6bb26850b4469f367c9ea3582/config.json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https://huggingface.co/openbmb/MiniCPM-o-4_5/resolve/503e754207c94da6bb26850b4469f367c9ea3582/config.json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https://huggingface.co/openbmb/MiniCPM-o-4_5/resolve/503e754207c94da6bb26850b4469f367c9ea3582/config.json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https://huggingface.co/openbmb/MiniCPM-o-4_5/resolve/503e754207c94da6bb26850b4469f367c9ea3582/config.json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https://huggingface.co/openbmb/MiniCPM-o-4_5/resolve/503e754207c94da6bb26850b4469f367c9ea3582/config.json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https://huggingface.co/openbmb/MiniCPM-o-4_5/resolve/503e754207c94da6bb26850b4469f367c9ea3582/config.json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https://huggingface.co/openbmb/MiniCPM-o-4_5/resolve/503e754207c94da6bb26850b4469f367c9ea3582/config.json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https://huggingface.co/openbmb/MiniCPM-o-4_5/resolve/503e754207c94da6bb26850b4469f367c9ea3582/config.json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https://huggingface.co/openbmb/MiniCPM-o-4_5/resolve/503e754207c94da6bb26850b4469f367c9ea3582/config.json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https://huggingface.co/openbmb/MiniCPM-o-4_5/resolve/503e754207c94da6bb26850b4469f367c9ea3582/config.json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https://huggingface.co/openbmb/MiniCPM-o-4_5/resolve/503e754207c94da6bb26850b4469f367c9ea3582/config.json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https://huggingface.co/openbmb/MiniCPM-o-4_5/resolve/503e754207c94da6bb26850b4469f367c9ea3582/config.json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https://huggingface.co/openbmb/MiniCPM-o-4_5/resolve/503e754207c94da6bb26850b4469f367c9ea3582/config.json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https://huggingface.co/openbmb/MiniCPM-o-4_5/resolve/503e754207c94da6bb26850b4469f367c9ea3582/config.json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https://huggingface.co/openbmb/MiniCPM-o-4_5/resolve/503e754207c94da6bb26850b4469f367c9ea3582/config.json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https://huggingface.co/openbmb/MiniCPM-o-4_5/resolve/503e754207c94da6bb26850b4469f367c9ea3582/config.json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https://huggingface.co/openbmb/MiniCPM-o-4_5/resolve/503e754207c94da6bb26850b4469f367c9ea3582/config.json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https://huggingface.co/openbmb/MiniCPM-o-4_5/resolve/503e754207c94da6bb26850b4469f367c9ea3582/config.json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https://huggingface.co/openbmb/MiniCPM-o-4_5/resolve/503e754207c94da6bb26850b4469f367c9ea3582/config.json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https://huggingface.co/openbmb/MiniCPM-o-4_5/resolve/503e754207c94da6bb26850b4469f367c9ea3582/config.json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https://huggingface.co/openbmb/MiniCPM-o-4_5/resolve/503e754207c94da6bb26850b4469f367c9ea3582/config.json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https://huggingface.co/openbmb/MiniCPM-o-4_5/resolve/503e754207c94da6bb26850b4469f367c9ea3582/config.json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https://huggingface.co/openbmb/MiniCPM-o-4_5/resolve/503e754207c94da6bb26850b4469f367c9ea3582/config.json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https://huggingface.co/openbmb/MiniCPM-o-4_5/resolve/503e754207c94da6bb26850b4469f367c9ea3582/config.json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https://huggingface.co/openbmb/MiniCPM-o-4_5/resolve/503e754207c94da6bb26850b4469f367c9ea3582/config.json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https://huggingface.co/openbmb/MiniCPM-o-4_5/resolve/503e754207c94da6bb26850b4469f367c9ea3582/config.json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https://huggingface.co/openbmb/MiniCPM-o-4_5/resolve/503e754207c94da6bb26850b4469f367c9ea3582/config.json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https://huggingface.co/openbmb/MiniCPM-o-4_5/resolve/503e754207c94da6bb26850b4469f367c9ea3582/config.json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https://huggingface.co/openbmb/MiniCPM-o-4_5/resolve/503e754207c94da6bb26850b4469f367c9ea3582/config.json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https://huggingface.co/openbmb/MiniCPM-o-4_5/resolve/503e754207c94da6bb26850b4469f367c9ea3582/config.json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https://huggingface.co/openbmb/MiniCPM-o-4_5/resolve/503e754207c94da6bb26850b4469f367c9ea3582/config.json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https://huggingface.co/openbmb/MiniCPM-o-4_5/resolve/503e754207c94da6bb26850b4469f367c9ea3582/config.json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https://huggingface.co/openbmb/MiniCPM-o-4_5/resolve/503e754207c94da6bb26850b4469f367c9ea3582/config.json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https://huggingface.co/openbmb/MiniCPM-o-4_5/resolve/503e754207c94da6bb26850b4469f367c9ea3582/config.json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https://huggingface.co/openbmb/MiniCPM-o-4_5/resolve/503e754207c94da6bb26850b4469f367c9ea3582/config.json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https://huggingface.co/openbmb/MiniCPM-o-4_5/resolve/503e754207c94da6bb26850b4469f367c9ea3582/config.json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https://huggingface.co/openbmb/MiniCPM-o-4_5/resolve/503e754207c94da6bb26850b4469f367c9ea3582/config.json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https://huggingface.co/openbmb/MiniCPM-o-4_5/resolve/503e754207c94da6bb26850b4469f367c9ea3582/config.json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https://huggingface.co/openbmb/MiniCPM-o-4_5/resolve/503e754207c94da6bb26850b4469f367c9ea3582/config.json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https://huggingface.co/openbmb/MiniCPM-o-4_5/resolve/503e754207c94da6bb26850b4469f367c9ea3582/config.json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https://huggingface.co/openbmb/MiniCPM-o-4_5/resolve/503e754207c94da6bb26850b4469f367c9ea3582/config.json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https://huggingface.co/openbmb/MiniCPM-o-4_5/resolve/503e754207c94da6bb26850b4469f367c9ea3582/config.json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https://huggingface.co/openbmb/MiniCPM-o-4_5/resolve/503e754207c94da6bb26850b4469f367c9ea3582/config.json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https://huggingface.co/openbmb/MiniCPM-o-4_5/resolve/503e754207c94da6bb26850b4469f367c9ea3582/config.json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https://huggingface.co/openbmb/MiniCPM-o-4_5/resolve/503e754207c94da6bb26850b4469f367c9ea3582/config.json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https://huggingface.co/openbmb/MiniCPM-o-4_5/resolve/503e754207c94da6bb26850b4469f367c9ea3582/config.json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https://huggingface.co/openbmb/MiniCPM-o-4_5/resolve/503e754207c94da6bb26850b4469f367c9ea3582/config.json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https://huggingface.co/openbmb/MiniCPM-o-4_5/resolve/503e754207c94da6bb26850b4469f367c9ea3582/config.json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https://huggingface.co/openbmb/MiniCPM-o-4_5/resolve/503e754207c94da6bb26850b4469f367c9ea3582/config.json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https://huggingface.co/openbmb/MiniCPM-o-4_5/resolve/503e754207c94da6bb26850b4469f367c9ea3582/config.json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https://huggingface.co/openbmb/MiniCPM-o-4_5/resolve/503e754207c94da6bb26850b4469f367c9ea3582/config.json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https://huggingface.co/openbmb/MiniCPM-o-4_5/resolve/503e754207c94da6bb26850b4469f367c9ea3582/config.json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https://huggingface.co/openbmb/MiniCPM-o-4_5/resolve/503e754207c94da6bb26850b4469f367c9ea3582/config.json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https://huggingface.co/openbmb/MiniCPM-o-4_5/resolve/503e754207c94da6bb26850b4469f367c9ea3582/config.json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https://huggingface.co/openbmb/MiniCPM-o-4_5/resolve/503e754207c94da6bb26850b4469f367c9ea3582/config.json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https://huggingface.co/openbmb/MiniCPM-o-4_5/resolve/503e754207c94da6bb26850b4469f367c9ea3582/config.json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https://huggingface.co/openbmb/MiniCPM-o-4_5/resolve/503e754207c94da6bb26850b4469f367c9ea3582/config.json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https://huggingface.co/openbmb/MiniCPM-o-4_5/resolve/503e754207c94da6bb26850b4469f367c9ea3582/config.json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https://huggingface.co/openbmb/MiniCPM-o-4_5/resolve/503e754207c94da6bb26850b4469f367c9ea3582/config.json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https://huggingface.co/openbmb/MiniCPM-o-4_5/resolve/503e754207c94da6bb26850b4469f367c9ea3582/config.json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https://huggingface.co/openbmb/MiniCPM-o-4_5/resolve/503e754207c94da6bb26850b4469f367c9ea3582/config.json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https://huggingface.co/openbmb/MiniCPM-o-4_5/resolve/503e754207c94da6bb26850b4469f367c9ea3582/config.json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https://huggingface.co/openbmb/MiniCPM-o-4_5/resolve/503e754207c94da6bb26850b4469f367c9ea3582/config.json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https://huggingface.co/openbmb/MiniCPM-o-4_5/resolve/503e754207c94da6bb26850b4469f367c9ea3582/config.json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https://huggingface.co/openbmb/MiniCPM-o-4_5/resolve/503e754207c94da6bb26850b4469f367c9ea3582/config.json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https://huggingface.co/openbmb/MiniCPM-o-4_5/resolve/503e754207c94da6bb26850b4469f367c9ea3582/config.json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https://huggingface.co/openbmb/MiniCPM-o-4_5/resolve/503e754207c94da6bb26850b4469f367c9ea3582/config.json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https://huggingface.co/openbmb/MiniCPM-o-4_5/resolve/503e754207c94da6bb26850b4469f367c9ea3582/config.json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https://huggingface.co/openbmb/MiniCPM-o-4_5/resolve/503e754207c94da6bb26850b4469f367c9ea3582/config.json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https://huggingface.co/openbmb/MiniCPM-o-4_5/resolve/503e754207c94da6bb26850b4469f367c9ea3582/config.json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https://huggingface.co/openbmb/MiniCPM-o-4_5/resolve/503e754207c94da6bb26850b4469f367c9ea3582/config.json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https://huggingface.co/openbmb/MiniCPM-o-4_5/resolve/503e754207c94da6bb26850b4469f367c9ea3582/config.json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https://huggingface.co/openbmb/MiniCPM-o-4_5/resolve/503e754207c94da6bb26850b4469f367c9ea3582/config.json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https://huggingface.co/openbmb/MiniCPM-o-4_5/resolve/503e754207c94da6bb26850b4469f367c9ea3582/config.json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https://huggingface.co/openbmb/MiniCPM-o-4_5/resolve/503e754207c94da6bb26850b4469f367c9ea3582/config.json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https://huggingface.co/openbmb/MiniCPM-o-4_5/resolve/503e754207c94da6bb26850b4469f367c9ea3582/config.json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https://huggingface.co/openbmb/MiniCPM-o-4_5/resolve/503e754207c94da6bb26850b4469f367c9ea3582/config.json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https://huggingface.co/openbmb/MiniCPM-o-4_5/resolve/503e754207c94da6bb26850b4469f367c9ea3582/config.json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https://huggingface.co/openbmb/MiniCPM-o-4_5/resolve/503e754207c94da6bb26850b4469f367c9ea3582/config.json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https://huggingface.co/openbmb/MiniCPM-o-4_5/resolve/503e754207c94da6bb26850b4469f367c9ea3582/config.json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https://huggingface.co/openbmb/MiniCPM-o-4_5/resolve/503e754207c94da6bb26850b4469f367c9ea3582/config.json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https://huggingface.co/openbmb/MiniCPM-o-4_5/resolve/503e754207c94da6bb26850b4469f367c9ea3582/config.json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https://huggingface.co/openbmb/MiniCPM-o-4_5/resolve/503e754207c94da6bb26850b4469f367c9ea3582/config.json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https://huggingface.co/openbmb/MiniCPM-o-4_5/resolve/503e754207c94da6bb26850b4469f367c9ea3582/config.json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https://huggingface.co/openbmb/MiniCPM-o-4_5/resolve/503e754207c94da6bb26850b4469f367c9ea3582/config.json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https://huggingface.co/openbmb/MiniCPM-o-4_5/resolve/503e754207c94da6bb26850b4469f367c9ea3582/config.json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https://huggingface.co/openbmb/MiniCPM-o-4_5/resolve/503e754207c94da6bb26850b4469f367c9ea3582/config.json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https://huggingface.co/openbmb/MiniCPM-o-4_5/resolve/503e754207c94da6bb26850b4469f367c9ea3582/config.json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https://huggingface.co/openbmb/MiniCPM-o-4_5/resolve/503e754207c94da6bb26850b4469f367c9ea3582/config.json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https://huggingface.co/openbmb/MiniCPM-o-4_5/resolve/503e754207c94da6bb26850b4469f367c9ea3582/config.json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https://huggingface.co/openbmb/MiniCPM-o-4_5/resolve/503e754207c94da6bb26850b4469f367c9ea3582/config.json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https://huggingface.co/openbmb/MiniCPM-o-4_5/resolve/503e754207c94da6bb26850b4469f367c9ea3582/config.json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https://huggingface.co/openbmb/MiniCPM-o-4_5/resolve/503e754207c94da6bb26850b4469f367c9ea3582/config.json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https://huggingface.co/openbmb/MiniCPM-o-4_5/resolve/503e754207c94da6bb26850b4469f367c9ea3582/config.json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https://huggingface.co/openbmb/MiniCPM-o-4_5/resolve/503e754207c94da6bb26850b4469f367c9ea3582/config.json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https://huggingface.co/openbmb/MiniCPM-o-4_5/resolve/503e754207c94da6bb26850b4469f367c9ea3582/config.json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https://huggingface.co/openbmb/MiniCPM-o-4_5/resolve/503e754207c94da6bb26850b4469f367c9ea3582/config.json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https://huggingface.co/openbmb/MiniCPM-o-4_5/resolve/503e754207c94da6bb26850b4469f367c9ea3582/config.json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https://huggingface.co/openbmb/MiniCPM-o-4_5/resolve/503e754207c94da6bb26850b4469f367c9ea3582/config.json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https://huggingface.co/openbmb/MiniCPM-o-4_5/resolve/503e754207c94da6bb26850b4469f367c9ea3582/config.json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https://huggingface.co/openbmb/MiniCPM-o-4_5/resolve/503e754207c94da6bb26850b4469f367c9ea3582/config.json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https://huggingface.co/openbmb/MiniCPM-o-4_5/resolve/503e754207c94da6bb26850b4469f367c9ea3582/config.json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https://huggingface.co/openbmb/MiniCPM-o-4_5/resolve/503e754207c94da6bb26850b4469f367c9ea3582/config.json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https://huggingface.co/openbmb/MiniCPM-o-4_5/resolve/503e754207c94da6bb26850b4469f367c9ea3582/config.json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https://huggingface.co/openbmb/MiniCPM-o-4_5/resolve/503e754207c94da6bb26850b4469f367c9ea3582/config.json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https://huggingface.co/openbmb/MiniCPM-o-4_5/resolve/503e754207c94da6bb26850b4469f367c9ea3582/config.json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https://huggingface.co/openbmb/MiniCPM-o-4_5/resolve/503e754207c94da6bb26850b4469f367c9ea3582/config.json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https://huggingface.co/openbmb/MiniCPM-o-4_5/resolve/503e754207c94da6bb26850b4469f367c9ea3582/config.json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https://huggingface.co/openbmb/MiniCPM-o-4_5/resolve/503e754207c94da6bb26850b4469f367c9ea3582/config.json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https://huggingface.co/openbmb/MiniCPM-o-4_5/resolve/503e754207c94da6bb26850b4469f367c9ea3582/config.json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https://huggingface.co/openbmb/MiniCPM-o-4_5/resolve/503e754207c94da6bb26850b4469f367c9ea3582/config.json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https://huggingface.co/openbmb/MiniCPM-o-4_5/resolve/503e754207c94da6bb26850b4469f367c9ea3582/config.json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https://huggingface.co/openbmb/MiniCPM-o-4_5/resolve/503e754207c94da6bb26850b4469f367c9ea3582/config.json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https://huggingface.co/openbmb/MiniCPM-o-4_5/resolve/503e754207c94da6bb26850b4469f367c9ea3582/config.json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https://huggingface.co/openbmb/MiniCPM-o-4_5/resolve/503e754207c94da6bb26850b4469f367c9ea3582/config.json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https://huggingface.co/openbmb/MiniCPM-o-4_5/resolve/503e754207c94da6bb26850b4469f367c9ea3582/config.json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https://huggingface.co/openbmb/MiniCPM-o-4_5/resolve/503e754207c94da6bb26850b4469f367c9ea3582/config.json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https://huggingface.co/openbmb/MiniCPM-o-4_5/resolve/503e754207c94da6bb26850b4469f367c9ea3582/config.json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https://huggingface.co/openbmb/MiniCPM-o-4_5/resolve/503e754207c94da6bb26850b4469f367c9ea3582/config.json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https://huggingface.co/openbmb/MiniCPM-o-4_5/resolve/503e754207c94da6bb26850b4469f367c9ea3582/config.json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https://huggingface.co/openbmb/MiniCPM-o-4_5/resolve/503e754207c94da6bb26850b4469f367c9ea3582/config.json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https://huggingface.co/openbmb/MiniCPM-o-4_5/resolve/503e754207c94da6bb26850b4469f367c9ea3582/config.json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https://huggingface.co/openbmb/MiniCPM-o-4_5/resolve/503e754207c94da6bb26850b4469f367c9ea3582/config.json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https://huggingface.co/openbmb/MiniCPM-o-4_5/resolve/503e754207c94da6bb26850b4469f367c9ea3582/config.json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https://huggingface.co/openbmb/MiniCPM-o-4_5/resolve/503e754207c94da6bb26850b4469f367c9ea3582/config.json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https://huggingface.co/openbmb/MiniCPM-o-4_5/resolve/503e754207c94da6bb26850b4469f367c9ea3582/config.json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https://huggingface.co/openbmb/MiniCPM-o-4_5/resolve/503e754207c94da6bb26850b4469f367c9ea3582/config.json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https://huggingface.co/openbmb/MiniCPM-o-4_5/resolve/503e754207c94da6bb26850b4469f367c9ea3582/config.json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https://huggingface.co/openbmb/MiniCPM-o-4_5/resolve/503e754207c94da6bb26850b4469f367c9ea3582/config.json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https://huggingface.co/openbmb/MiniCPM-o-4_5/resolve/503e754207c94da6bb26850b4469f367c9ea3582/config.json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https://huggingface.co/openbmb/MiniCPM-o-4_5/resolve/503e754207c94da6bb26850b4469f367c9ea3582/config.json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https://huggingface.co/openbmb/MiniCPM-o-4_5/resolve/503e754207c94da6bb26850b4469f367c9ea3582/config.json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https://huggingface.co/openbmb/MiniCPM-o-4_5/resolve/503e754207c94da6bb26850b4469f367c9ea3582/config.json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https://huggingface.co/openbmb/MiniCPM-o-4_5/resolve/503e754207c94da6bb26850b4469f367c9ea3582/config.json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https://huggingface.co/openbmb/MiniCPM-o-4_5/resolve/503e754207c94da6bb26850b4469f367c9ea3582/config.json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https://huggingface.co/openbmb/MiniCPM-o-4_5/resolve/503e754207c94da6bb26850b4469f367c9ea3582/config.json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https://huggingface.co/openbmb/MiniCPM-o-4_5/resolve/503e754207c94da6bb26850b4469f367c9ea3582/config.json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https://huggingface.co/openbmb/MiniCPM-o-4_5/resolve/503e754207c94da6bb26850b4469f367c9ea3582/config.json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https://huggingface.co/openbmb/MiniCPM-o-4_5/resolve/503e754207c94da6bb26850b4469f367c9ea3582/config.json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https://huggingface.co/openbmb/MiniCPM-o-4_5/resolve/503e754207c94da6bb26850b4469f367c9ea3582/config.json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https://huggingface.co/openbmb/MiniCPM-o-4_5/resolve/503e754207c94da6bb26850b4469f367c9ea3582/config.json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https://huggingface.co/openbmb/MiniCPM-o-4_5/resolve/503e754207c94da6bb26850b4469f367c9ea3582/config.json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https://huggingface.co/openbmb/MiniCPM-o-4_5/resolve/503e754207c94da6bb26850b4469f367c9ea3582/config.json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https://huggingface.co/openbmb/MiniCPM-o-4_5/resolve/503e754207c94da6bb26850b4469f367c9ea3582/config.json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https://huggingface.co/openbmb/MiniCPM-o-4_5/resolve/503e754207c94da6bb26850b4469f367c9ea3582/config.json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https://huggingface.co/openbmb/MiniCPM-o-4_5/resolve/503e754207c94da6bb26850b4469f367c9ea3582/config.json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https://huggingface.co/openbmb/MiniCPM-o-4_5/resolve/503e754207c94da6bb26850b4469f367c9ea3582/config.json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https://huggingface.co/openbmb/MiniCPM-o-4_5/resolve/503e754207c94da6bb26850b4469f367c9ea3582/config.json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https://huggingface.co/openbmb/MiniCPM-o-4_5/resolve/503e754207c94da6bb26850b4469f367c9ea3582/config.json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https://huggingface.co/openbmb/MiniCPM-o-4_5/resolve/503e754207c94da6bb26850b4469f367c9ea3582/config.json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https://huggingface.co/openbmb/MiniCPM-o-4_5/resolve/503e754207c94da6bb26850b4469f367c9ea3582/config.json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https://huggingface.co/openbmb/MiniCPM-o-4_5/resolve/503e754207c94da6bb26850b4469f367c9ea3582/config.json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https://huggingface.co/openbmb/MiniCPM-o-4_5/resolve/503e754207c94da6bb26850b4469f367c9ea3582/config.json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https://huggingface.co/openbmb/MiniCPM-o-4_5/resolve/503e754207c94da6bb26850b4469f367c9ea3582/config.json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https://huggingface.co/openbmb/MiniCPM-o-4_5/resolve/503e754207c94da6bb26850b4469f367c9ea3582/config.json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https://huggingface.co/openbmb/MiniCPM-o-4_5/resolve/503e754207c94da6bb26850b4469f367c9ea3582/config.json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https://huggingface.co/openbmb/MiniCPM-o-4_5/resolve/503e754207c94da6bb26850b4469f367c9ea3582/config.json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https://huggingface.co/openbmb/MiniCPM-o-4_5/resolve/503e754207c94da6bb26850b4469f367c9ea3582/config.json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https://huggingface.co/openbmb/MiniCPM-o-4_5/resolve/503e754207c94da6bb26850b4469f367c9ea3582/config.json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https://huggingface.co/openbmb/MiniCPM-o-4_5/resolve/503e754207c94da6bb26850b4469f367c9ea3582/config.json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https://huggingface.co/openbmb/MiniCPM-o-4_5/resolve/503e754207c94da6bb26850b4469f367c9ea3582/config.json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https://huggingface.co/openbmb/MiniCPM-o-4_5/resolve/503e754207c94da6bb26850b4469f367c9ea3582/config.json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https://huggingface.co/openbmb/MiniCPM-o-4_5/resolve/503e754207c94da6bb26850b4469f367c9ea3582/config.json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https://huggingface.co/openbmb/MiniCPM-o-4_5/resolve/503e754207c94da6bb26850b4469f367c9ea3582/config.json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https://huggingface.co/openbmb/MiniCPM-o-4_5/resolve/503e754207c94da6bb26850b4469f367c9ea3582/config.json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https://huggingface.co/openbmb/MiniCPM-o-4_5/resolve/503e754207c94da6bb26850b4469f367c9ea3582/config.json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https://huggingface.co/openbmb/MiniCPM-o-4_5/resolve/503e754207c94da6bb26850b4469f367c9ea3582/config.json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https://huggingface.co/openbmb/MiniCPM-o-4_5/resolve/503e754207c94da6bb26850b4469f367c9ea3582/config.json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https://huggingface.co/openbmb/MiniCPM-o-4_5/resolve/503e754207c94da6bb26850b4469f367c9ea3582/config.json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https://huggingface.co/openbmb/MiniCPM-o-4_5/resolve/503e754207c94da6bb26850b4469f367c9ea3582/config.json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https://huggingface.co/openbmb/MiniCPM-o-4_5/resolve/503e754207c94da6bb26850b4469f367c9ea3582/config.json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https://huggingface.co/openbmb/MiniCPM-o-4_5/resolve/503e754207c94da6bb26850b4469f367c9ea3582/config.json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https://huggingface.co/openbmb/MiniCPM-o-4_5/resolve/503e754207c94da6bb26850b4469f367c9ea3582/config.json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https://huggingface.co/openbmb/MiniCPM-o-4_5/resolve/503e754207c94da6bb26850b4469f367c9ea3582/config.json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https://huggingface.co/openbmb/MiniCPM-o-4_5/resolve/503e754207c94da6bb26850b4469f367c9ea3582/config.json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https://huggingface.co/openbmb/MiniCPM-o-4_5/resolve/503e754207c94da6bb26850b4469f367c9ea3582/config.json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https://huggingface.co/openbmb/MiniCPM-o-4_5/resolve/503e754207c94da6bb26850b4469f367c9ea3582/config.json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https://huggingface.co/openbmb/MiniCPM-o-4_5/resolve/503e754207c94da6bb26850b4469f367c9ea3582/config.json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https://huggingface.co/openbmb/MiniCPM-o-4_5/resolve/503e754207c94da6bb26850b4469f367c9ea3582/config.json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https://huggingface.co/openbmb/MiniCPM-o-4_5/resolve/503e754207c94da6bb26850b4469f367c9ea3582/config.json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https://huggingface.co/openbmb/MiniCPM-o-4_5/resolve/503e754207c94da6bb26850b4469f367c9ea3582/config.json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https://huggingface.co/openbmb/MiniCPM-o-4_5/resolve/503e754207c94da6bb26850b4469f367c9ea3582/config.json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https://huggingface.co/openbmb/MiniCPM-o-4_5/resolve/503e754207c94da6bb26850b4469f367c9ea3582/config.json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https://huggingface.co/openbmb/MiniCPM-o-4_5/resolve/503e754207c94da6bb26850b4469f367c9ea3582/config.json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https://huggingface.co/openbmb/MiniCPM-o-4_5/resolve/503e754207c94da6bb26850b4469f367c9ea3582/config.json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https://huggingface.co/openbmb/MiniCPM-o-4_5/resolve/503e754207c94da6bb26850b4469f367c9ea3582/config.json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https://huggingface.co/openbmb/MiniCPM-o-4_5/resolve/503e754207c94da6bb26850b4469f367c9ea3582/config.json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https://huggingface.co/openbmb/MiniCPM-o-4_5/resolve/503e754207c94da6bb26850b4469f367c9ea3582/config.json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https://huggingface.co/openbmb/MiniCPM-o-4_5/resolve/503e754207c94da6bb26850b4469f367c9ea3582/config.json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https://huggingface.co/openbmb/MiniCPM-o-4_5/resolve/503e754207c94da6bb26850b4469f367c9ea3582/config.json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https://huggingface.co/openbmb/MiniCPM-o-4_5/resolve/503e754207c94da6bb26850b4469f367c9ea3582/config.json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https://huggingface.co/openbmb/MiniCPM-o-4_5/resolve/503e754207c94da6bb26850b4469f367c9ea3582/config.json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https://huggingface.co/openbmb/MiniCPM-o-4_5/resolve/503e754207c94da6bb26850b4469f367c9ea3582/config.json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https://huggingface.co/openbmb/MiniCPM-o-4_5/resolve/503e754207c94da6bb26850b4469f367c9ea3582/config.json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https://huggingface.co/openbmb/MiniCPM-o-4_5/resolve/503e754207c94da6bb26850b4469f367c9ea3582/config.json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https://huggingface.co/openbmb/MiniCPM-o-4_5/resolve/503e754207c94da6bb26850b4469f367c9ea3582/config.json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https://huggingface.co/openbmb/MiniCPM-o-4_5/resolve/503e754207c94da6bb26850b4469f367c9ea3582/config.json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https://huggingface.co/openbmb/MiniCPM-o-4_5/resolve/503e754207c94da6bb26850b4469f367c9ea3582/config.json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https://huggingface.co/openbmb/MiniCPM-o-4_5/resolve/503e754207c94da6bb26850b4469f367c9ea3582/config.json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https://huggingface.co/openbmb/MiniCPM-o-4_5/resolve/503e754207c94da6bb26850b4469f367c9ea3582/config.json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https://huggingface.co/openbmb/MiniCPM-o-4_5/resolve/503e754207c94da6bb26850b4469f367c9ea3582/config.json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https://huggingface.co/openbmb/MiniCPM-o-4_5/resolve/503e754207c94da6bb26850b4469f367c9ea3582/config.json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https://huggingface.co/openbmb/MiniCPM-o-4_5/resolve/503e754207c94da6bb26850b4469f367c9ea3582/config.json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https://huggingface.co/openbmb/MiniCPM-o-4_5/resolve/503e754207c94da6bb26850b4469f367c9ea3582/config.json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https://huggingface.co/openbmb/MiniCPM-o-4_5/resolve/503e754207c94da6bb26850b4469f367c9ea3582/config.json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https://huggingface.co/openbmb/MiniCPM-o-4_5/resolve/503e754207c94da6bb26850b4469f367c9ea3582/config.json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https://huggingface.co/openbmb/MiniCPM-o-4_5/resolve/503e754207c94da6bb26850b4469f367c9ea3582/config.json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https://huggingface.co/openbmb/MiniCPM-o-4_5/resolve/503e754207c94da6bb26850b4469f367c9ea3582/config.json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https://huggingface.co/openbmb/MiniCPM-o-4_5/resolve/503e754207c94da6bb26850b4469f367c9ea3582/config.json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https://huggingface.co/openbmb/MiniCPM-o-4_5/resolve/503e754207c94da6bb26850b4469f367c9ea3582/config.json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https://huggingface.co/openbmb/MiniCPM-o-4_5/resolve/503e754207c94da6bb26850b4469f367c9ea3582/config.json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https://huggingface.co/openbmb/MiniCPM-o-4_5/resolve/503e754207c94da6bb26850b4469f367c9ea3582/config.json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https://huggingface.co/openbmb/MiniCPM-o-4_5/resolve/503e754207c94da6bb26850b4469f367c9ea3582/config.json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https://huggingface.co/openbmb/MiniCPM-o-4_5/resolve/503e754207c94da6bb26850b4469f367c9ea3582/config.json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https://huggingface.co/openbmb/MiniCPM-o-4_5/resolve/503e754207c94da6bb26850b4469f367c9ea3582/config.json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https://huggingface.co/openbmb/MiniCPM-o-4_5/resolve/503e754207c94da6bb26850b4469f367c9ea3582/config.json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https://huggingface.co/openbmb/MiniCPM-o-4_5/resolve/503e754207c94da6bb26850b4469f367c9ea3582/config.json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https://huggingface.co/openbmb/MiniCPM-o-4_5/resolve/503e754207c94da6bb26850b4469f367c9ea3582/config.json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https://huggingface.co/openbmb/MiniCPM-o-4_5/resolve/503e754207c94da6bb26850b4469f367c9ea3582/config.json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https://huggingface.co/openbmb/MiniCPM-o-4_5/resolve/503e754207c94da6bb26850b4469f367c9ea3582/config.json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https://huggingface.co/openbmb/MiniCPM-o-4_5/resolve/503e754207c94da6bb26850b4469f367c9ea3582/config.json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https://huggingface.co/openbmb/MiniCPM-o-4_5/resolve/503e754207c94da6bb26850b4469f367c9ea3582/config.json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https://huggingface.co/openbmb/MiniCPM-o-4_5/resolve/503e754207c94da6bb26850b4469f367c9ea3582/config.json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https://huggingface.co/openbmb/MiniCPM-o-4_5/resolve/503e754207c94da6bb26850b4469f367c9ea3582/config.json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https://huggingface.co/openbmb/MiniCPM-o-4_5/resolve/503e754207c94da6bb26850b4469f367c9ea3582/config.json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https://huggingface.co/openbmb/MiniCPM-o-4_5/resolve/503e754207c94da6bb26850b4469f367c9ea3582/config.json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https://huggingface.co/openbmb/MiniCPM-o-4_5/resolve/503e754207c94da6bb26850b4469f367c9ea3582/config.json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https://huggingface.co/openbmb/MiniCPM-o-4_5/resolve/503e754207c94da6bb26850b4469f367c9ea3582/config.json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https://huggingface.co/openbmb/MiniCPM-o-4_5/resolve/503e754207c94da6bb26850b4469f367c9ea3582/config.json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https://huggingface.co/openbmb/MiniCPM-o-4_5/resolve/503e754207c94da6bb26850b4469f367c9ea3582/config.json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https://huggingface.co/openbmb/MiniCPM-o-4_5/resolve/503e754207c94da6bb26850b4469f367c9ea3582/config.json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https://huggingface.co/openbmb/MiniCPM-o-4_5/resolve/503e754207c94da6bb26850b4469f367c9ea3582/config.json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https://huggingface.co/openbmb/MiniCPM-o-4_5/resolve/503e754207c94da6bb26850b4469f367c9ea3582/config.json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https://huggingface.co/openbmb/MiniCPM-o-4_5/resolve/503e754207c94da6bb26850b4469f367c9ea3582/config.json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https://huggingface.co/openbmb/MiniCPM-o-4_5/resolve/503e754207c94da6bb26850b4469f367c9ea3582/config.json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https://huggingface.co/openbmb/MiniCPM-o-4_5/resolve/503e754207c94da6bb26850b4469f367c9ea3582/config.json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https://huggingface.co/openbmb/MiniCPM-o-4_5/resolve/503e754207c94da6bb26850b4469f367c9ea3582/config.json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https://huggingface.co/openbmb/MiniCPM-o-4_5/resolve/503e754207c94da6bb26850b4469f367c9ea3582/config.json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https://huggingface.co/openbmb/MiniCPM-o-4_5/resolve/503e754207c94da6bb26850b4469f367c9ea3582/config.json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https://huggingface.co/openbmb/MiniCPM-o-4_5/resolve/503e754207c94da6bb26850b4469f367c9ea3582/config.json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https://huggingface.co/openbmb/MiniCPM-o-4_5/resolve/503e754207c94da6bb26850b4469f367c9ea3582/config.json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https://huggingface.co/openbmb/MiniCPM-o-4_5/resolve/503e754207c94da6bb26850b4469f367c9ea3582/config.json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https://huggingface.co/openbmb/MiniCPM-o-4_5/resolve/503e754207c94da6bb26850b4469f367c9ea3582/config.json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https://huggingface.co/openbmb/MiniCPM-o-4_5/resolve/503e754207c94da6bb26850b4469f367c9ea3582/config.json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https://huggingface.co/openbmb/MiniCPM-o-4_5/resolve/503e754207c94da6bb26850b4469f367c9ea3582/config.json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https://huggingface.co/openbmb/MiniCPM-o-4_5/resolve/503e754207c94da6bb26850b4469f367c9ea3582/config.json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https://huggingface.co/openbmb/MiniCPM-o-4_5/resolve/503e754207c94da6bb26850b4469f367c9ea3582/config.json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https://huggingface.co/openbmb/MiniCPM-o-4_5/resolve/503e754207c94da6bb26850b4469f367c9ea3582/config.json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https://huggingface.co/openbmb/MiniCPM-o-4_5/resolve/503e754207c94da6bb26850b4469f367c9ea3582/config.json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https://huggingface.co/openbmb/MiniCPM-o-4_5/resolve/503e754207c94da6bb26850b4469f367c9ea3582/config.json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https://huggingface.co/openbmb/MiniCPM-o-4_5/resolve/503e754207c94da6bb26850b4469f367c9ea3582/config.json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https://huggingface.co/openbmb/MiniCPM-o-4_5/resolve/503e754207c94da6bb26850b4469f367c9ea3582/config.json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https://huggingface.co/openbmb/MiniCPM-o-4_5/resolve/503e754207c94da6bb26850b4469f367c9ea3582/config.json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https://huggingface.co/openbmb/MiniCPM-o-4_5/resolve/503e754207c94da6bb26850b4469f367c9ea3582/config.json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https://huggingface.co/openbmb/MiniCPM-o-4_5/resolve/503e754207c94da6bb26850b4469f367c9ea3582/config.json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https://huggingface.co/openbmb/MiniCPM-o-4_5/resolve/503e754207c94da6bb26850b4469f367c9ea3582/config.json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https://huggingface.co/openbmb/MiniCPM-o-4_5/resolve/503e754207c94da6bb26850b4469f367c9ea3582/config.json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https://huggingface.co/openbmb/MiniCPM-o-4_5/resolve/503e754207c94da6bb26850b4469f367c9ea3582/config.json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https://huggingface.co/openbmb/MiniCPM-o-4_5/resolve/503e754207c94da6bb26850b4469f367c9ea3582/config.json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https://huggingface.co/openbmb/MiniCPM-o-4_5/resolve/503e754207c94da6bb26850b4469f367c9ea3582/config.json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https://huggingface.co/openbmb/MiniCPM-o-4_5/resolve/503e754207c94da6bb26850b4469f367c9ea3582/config.json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https://huggingface.co/openbmb/MiniCPM-o-4_5/resolve/503e754207c94da6bb26850b4469f367c9ea3582/config.json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https://huggingface.co/openbmb/MiniCPM-o-4_5/resolve/503e754207c94da6bb26850b4469f367c9ea3582/config.json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https://huggingface.co/openbmb/MiniCPM-o-4_5/resolve/503e754207c94da6bb26850b4469f367c9ea3582/config.json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https://huggingface.co/openbmb/MiniCPM-o-4_5/resolve/503e754207c94da6bb26850b4469f367c9ea3582/config.json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https://huggingface.co/openbmb/MiniCPM-o-4_5/resolve/503e754207c94da6bb26850b4469f367c9ea3582/config.json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https://huggingface.co/openbmb/MiniCPM-o-4_5/resolve/503e754207c94da6bb26850b4469f367c9ea3582/config.json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https://huggingface.co/openbmb/MiniCPM-o-4_5/resolve/503e754207c94da6bb26850b4469f367c9ea3582/config.json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https://huggingface.co/openbmb/MiniCPM-o-4_5/resolve/503e754207c94da6bb26850b4469f367c9ea3582/config.json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https://huggingface.co/openbmb/MiniCPM-o-4_5/resolve/503e754207c94da6bb26850b4469f367c9ea3582/config.json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https://huggingface.co/openbmb/MiniCPM-o-4_5/resolve/503e754207c94da6bb26850b4469f367c9ea3582/config.json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https://huggingface.co/openbmb/MiniCPM-o-4_5/resolve/503e754207c94da6bb26850b4469f367c9ea3582/config.json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https://huggingface.co/openbmb/MiniCPM-o-4_5/resolve/503e754207c94da6bb26850b4469f367c9ea3582/config.json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https://huggingface.co/openbmb/MiniCPM-o-4_5/resolve/503e754207c94da6bb26850b4469f367c9ea3582/config.json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https://huggingface.co/openbmb/MiniCPM-o-4_5/resolve/503e754207c94da6bb26850b4469f367c9ea3582/config.json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https://huggingface.co/openbmb/MiniCPM-o-4_5/resolve/503e754207c94da6bb26850b4469f367c9ea3582/config.json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https://huggingface.co/openbmb/MiniCPM-o-4_5/resolve/503e754207c94da6bb26850b4469f367c9ea3582/config.json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https://huggingface.co/openbmb/MiniCPM-o-4_5/resolve/503e754207c94da6bb26850b4469f367c9ea3582/config.json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https://huggingface.co/openbmb/MiniCPM-o-4_5/resolve/503e754207c94da6bb26850b4469f367c9ea3582/config.json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https://huggingface.co/openbmb/MiniCPM-o-4_5/resolve/503e754207c94da6bb26850b4469f367c9ea3582/config.json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https://huggingface.co/openbmb/MiniCPM-o-4_5/resolve/503e754207c94da6bb26850b4469f367c9ea3582/config.json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https://huggingface.co/openbmb/MiniCPM-o-4_5/resolve/503e754207c94da6bb26850b4469f367c9ea3582/config.json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https://huggingface.co/openbmb/MiniCPM-o-4_5/resolve/503e754207c94da6bb26850b4469f367c9ea3582/config.json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https://huggingface.co/openbmb/MiniCPM-o-4_5/resolve/503e754207c94da6bb26850b4469f367c9ea3582/config.json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https://huggingface.co/openbmb/MiniCPM-o-4_5/resolve/503e754207c94da6bb26850b4469f367c9ea3582/config.json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https://huggingface.co/openbmb/MiniCPM-o-4_5/resolve/503e754207c94da6bb26850b4469f367c9ea3582/config.json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https://huggingface.co/openbmb/MiniCPM-o-4_5/resolve/503e754207c94da6bb26850b4469f367c9ea3582/config.json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https://huggingface.co/openbmb/MiniCPM-o-4_5/resolve/503e754207c94da6bb26850b4469f367c9ea3582/config.json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https://huggingface.co/openbmb/MiniCPM-o-4_5/resolve/503e754207c94da6bb26850b4469f367c9ea3582/config.json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https://huggingface.co/openbmb/MiniCPM-o-4_5/resolve/503e754207c94da6bb26850b4469f367c9ea3582/config.json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https://huggingface.co/openbmb/MiniCPM-o-4_5/resolve/503e754207c94da6bb26850b4469f367c9ea3582/config.json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https://huggingface.co/openbmb/MiniCPM-o-4_5/resolve/503e754207c94da6bb26850b4469f367c9ea3582/config.json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https://huggingface.co/openbmb/MiniCPM-o-4_5/resolve/503e754207c94da6bb26850b4469f367c9ea3582/config.json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https://huggingface.co/openbmb/MiniCPM-o-4_5/resolve/503e754207c94da6bb26850b4469f367c9ea3582/config.json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https://huggingface.co/openbmb/MiniCPM-o-4_5/resolve/503e754207c94da6bb26850b4469f367c9ea3582/config.json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https://huggingface.co/openbmb/MiniCPM-o-4_5/resolve/503e754207c94da6bb26850b4469f367c9ea3582/config.json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https://huggingface.co/openbmb/MiniCPM-o-4_5/resolve/503e754207c94da6bb26850b4469f367c9ea3582/config.json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https://huggingface.co/openbmb/MiniCPM-o-4_5/resolve/503e754207c94da6bb26850b4469f367c9ea3582/config.json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https://huggingface.co/openbmb/MiniCPM-o-4_5/resolve/503e754207c94da6bb26850b4469f367c9ea3582/config.json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https://huggingface.co/openbmb/MiniCPM-o-4_5/resolve/503e754207c94da6bb26850b4469f367c9ea3582/config.json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https://huggingface.co/openbmb/MiniCPM-o-4_5/resolve/503e754207c94da6bb26850b4469f367c9ea3582/config.json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https://huggingface.co/openbmb/MiniCPM-o-4_5/resolve/503e754207c94da6bb26850b4469f367c9ea3582/config.json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https://huggingface.co/openbmb/MiniCPM-o-4_5/resolve/503e754207c94da6bb26850b4469f367c9ea3582/config.json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https://huggingface.co/openbmb/MiniCPM-o-4_5/resolve/503e754207c94da6bb26850b4469f367c9ea3582/config.json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https://huggingface.co/openbmb/MiniCPM-o-4_5/resolve/503e754207c94da6bb26850b4469f367c9ea3582/config.json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https://huggingface.co/openbmb/MiniCPM-o-4_5/resolve/503e754207c94da6bb26850b4469f367c9ea3582/config.json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https://huggingface.co/openbmb/MiniCPM-o-4_5/resolve/503e754207c94da6bb26850b4469f367c9ea3582/config.json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https://huggingface.co/openbmb/MiniCPM-o-4_5/resolve/503e754207c94da6bb26850b4469f367c9ea3582/config.json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https://huggingface.co/openbmb/MiniCPM-o-4_5/resolve/503e754207c94da6bb26850b4469f367c9ea3582/config.json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https://huggingface.co/openbmb/MiniCPM-o-4_5/resolve/503e754207c94da6bb26850b4469f367c9ea3582/config.json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https://huggingface.co/openbmb/MiniCPM-o-4_5/resolve/503e754207c94da6bb26850b4469f367c9ea3582/config.json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https://huggingface.co/openbmb/MiniCPM-o-4_5/resolve/503e754207c94da6bb26850b4469f367c9ea3582/config.json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https://huggingface.co/openbmb/MiniCPM-o-4_5/resolve/503e754207c94da6bb26850b4469f367c9ea3582/config.json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https://huggingface.co/openbmb/MiniCPM-o-4_5/resolve/503e754207c94da6bb26850b4469f367c9ea3582/config.json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https://huggingface.co/openbmb/MiniCPM-o-4_5/resolve/503e754207c94da6bb26850b4469f367c9ea3582/config.json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https://huggingface.co/openbmb/MiniCPM-o-4_5/resolve/503e754207c94da6bb26850b4469f367c9ea3582/config.json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https://huggingface.co/openbmb/MiniCPM-o-4_5/resolve/503e754207c94da6bb26850b4469f367c9ea3582/config.json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https://huggingface.co/openbmb/MiniCPM-o-4_5/resolve/503e754207c94da6bb26850b4469f367c9ea3582/config.json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https://huggingface.co/openbmb/MiniCPM-o-4_5/resolve/503e754207c94da6bb26850b4469f367c9ea3582/config.json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https://huggingface.co/openbmb/MiniCPM-o-4_5/resolve/503e754207c94da6bb26850b4469f367c9ea3582/config.json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https://huggingface.co/openbmb/MiniCPM-o-4_5/resolve/503e754207c94da6bb26850b4469f367c9ea3582/config.json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https://huggingface.co/openbmb/MiniCPM-o-4_5/resolve/503e754207c94da6bb26850b4469f367c9ea3582/config.json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https://huggingface.co/openbmb/MiniCPM-o-4_5/resolve/503e754207c94da6bb26850b4469f367c9ea3582/config.json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https://huggingface.co/openbmb/MiniCPM-o-4_5/resolve/503e754207c94da6bb26850b4469f367c9ea3582/config.json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https://huggingface.co/openbmb/MiniCPM-o-4_5/resolve/503e754207c94da6bb26850b4469f367c9ea3582/config.json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https://huggingface.co/openbmb/MiniCPM-o-4_5/resolve/503e754207c94da6bb26850b4469f367c9ea3582/config.json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https://huggingface.co/openbmb/MiniCPM-o-4_5/resolve/503e754207c94da6bb26850b4469f367c9ea3582/config.json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https://huggingface.co/openbmb/MiniCPM-o-4_5/resolve/503e754207c94da6bb26850b4469f367c9ea3582/config.json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https://huggingface.co/openbmb/MiniCPM-o-4_5/resolve/503e754207c94da6bb26850b4469f367c9ea3582/config.json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https://huggingface.co/openbmb/MiniCPM-o-4_5/resolve/503e754207c94da6bb26850b4469f367c9ea3582/config.json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https://huggingface.co/openbmb/MiniCPM-o-4_5/resolve/503e754207c94da6bb26850b4469f367c9ea3582/config.json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https://huggingface.co/openbmb/MiniCPM-o-4_5/resolve/503e754207c94da6bb26850b4469f367c9ea3582/config.json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https://huggingface.co/openbmb/MiniCPM-o-4_5/resolve/503e754207c94da6bb26850b4469f367c9ea3582/config.json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https://huggingface.co/openbmb/MiniCPM-o-4_5/resolve/503e754207c94da6bb26850b4469f367c9ea3582/config.json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https://huggingface.co/openbmb/MiniCPM-o-4_5/resolve/503e754207c94da6bb26850b4469f367c9ea3582/config.json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https://huggingface.co/openbmb/MiniCPM-o-4_5/resolve/503e754207c94da6bb26850b4469f367c9ea3582/config.json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https://huggingface.co/openbmb/MiniCPM-o-4_5/resolve/503e754207c94da6bb26850b4469f367c9ea3582/config.json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https://huggingface.co/openbmb/MiniCPM-o-4_5/resolve/503e754207c94da6bb26850b4469f367c9ea3582/config.json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https://huggingface.co/openbmb/MiniCPM-o-4_5/resolve/503e754207c94da6bb26850b4469f367c9ea3582/config.json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https://huggingface.co/openbmb/MiniCPM-o-4_5/resolve/503e754207c94da6bb26850b4469f367c9ea3582/config.json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https://huggingface.co/openbmb/MiniCPM-o-4_5/resolve/503e754207c94da6bb26850b4469f367c9ea3582/config.json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https://huggingface.co/openbmb/MiniCPM-o-4_5/resolve/503e754207c94da6bb26850b4469f367c9ea3582/config.json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https://huggingface.co/openbmb/MiniCPM-o-4_5/resolve/503e754207c94da6bb26850b4469f367c9ea3582/config.json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https://huggingface.co/openbmb/MiniCPM-o-4_5/resolve/503e754207c94da6bb26850b4469f367c9ea3582/config.json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https://huggingface.co/openbmb/MiniCPM-o-4_5/resolve/503e754207c94da6bb26850b4469f367c9ea3582/config.json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https://huggingface.co/openbmb/MiniCPM-o-4_5/resolve/503e754207c94da6bb26850b4469f367c9ea3582/config.json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https://huggingface.co/openbmb/MiniCPM-o-4_5/resolve/503e754207c94da6bb26850b4469f367c9ea3582/config.json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https://huggingface.co/openbmb/MiniCPM-o-4_5/resolve/503e754207c94da6bb26850b4469f367c9ea3582/config.json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https://huggingface.co/openbmb/MiniCPM-o-4_5/resolve/503e754207c94da6bb26850b4469f367c9ea3582/config.json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https://huggingface.co/openbmb/MiniCPM-o-4_5/resolve/503e754207c94da6bb26850b4469f367c9ea3582/config.json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https://huggingface.co/openbmb/MiniCPM-o-4_5/resolve/503e754207c94da6bb26850b4469f367c9ea3582/config.json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https://huggingface.co/openbmb/MiniCPM-o-4_5/resolve/503e754207c94da6bb26850b4469f367c9ea3582/config.json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https://huggingface.co/openbmb/MiniCPM-o-4_5/resolve/503e754207c94da6bb26850b4469f367c9ea3582/config.json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https://huggingface.co/openbmb/MiniCPM-o-4_5/resolve/503e754207c94da6bb26850b4469f367c9ea3582/config.json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https://huggingface.co/openbmb/MiniCPM-o-4_5/resolve/503e754207c94da6bb26850b4469f367c9ea3582/config.json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https://huggingface.co/openbmb/MiniCPM-o-4_5/resolve/503e754207c94da6bb26850b4469f367c9ea3582/config.json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https://huggingface.co/openbmb/MiniCPM-o-4_5/resolve/503e754207c94da6bb26850b4469f367c9ea3582/config.json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https://huggingface.co/openbmb/MiniCPM-o-4_5/resolve/503e754207c94da6bb26850b4469f367c9ea3582/config.json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https://huggingface.co/openbmb/MiniCPM-o-4_5/resolve/503e754207c94da6bb26850b4469f367c9ea3582/config.json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https://huggingface.co/openbmb/MiniCPM-o-4_5/resolve/503e754207c94da6bb26850b4469f367c9ea3582/config.json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https://huggingface.co/openbmb/MiniCPM-o-4_5/resolve/503e754207c94da6bb26850b4469f367c9ea3582/config.json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https://huggingface.co/openbmb/MiniCPM-o-4_5/resolve/503e754207c94da6bb26850b4469f367c9ea3582/config.json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https://huggingface.co/openbmb/MiniCPM-o-4_5/resolve/503e754207c94da6bb26850b4469f367c9ea3582/config.json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https://huggingface.co/openbmb/MiniCPM-o-4_5/resolve/503e754207c94da6bb26850b4469f367c9ea3582/config.json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https://huggingface.co/openbmb/MiniCPM-o-4_5/resolve/503e754207c94da6bb26850b4469f367c9ea3582/config.json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https://huggingface.co/openbmb/MiniCPM-o-4_5/resolve/503e754207c94da6bb26850b4469f367c9ea3582/config.json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https://huggingface.co/openbmb/MiniCPM-o-4_5/resolve/503e754207c94da6bb26850b4469f367c9ea3582/config.json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https://huggingface.co/openbmb/MiniCPM-o-4_5/resolve/503e754207c94da6bb26850b4469f367c9ea3582/config.json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https://huggingface.co/openbmb/MiniCPM-o-4_5/resolve/503e754207c94da6bb26850b4469f367c9ea3582/config.json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https://huggingface.co/openbmb/MiniCPM-o-4_5/resolve/503e754207c94da6bb26850b4469f367c9ea3582/config.json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https://huggingface.co/openbmb/MiniCPM-o-4_5/resolve/503e754207c94da6bb26850b4469f367c9ea3582/config.json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https://huggingface.co/openbmb/MiniCPM-o-4_5/resolve/503e754207c94da6bb26850b4469f367c9ea3582/config.json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https://huggingface.co/openbmb/MiniCPM-o-4_5/resolve/503e754207c94da6bb26850b4469f367c9ea3582/config.json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https://huggingface.co/openbmb/MiniCPM-o-4_5/resolve/503e754207c94da6bb26850b4469f367c9ea3582/config.json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https://huggingface.co/openbmb/MiniCPM-o-4_5/resolve/503e754207c94da6bb26850b4469f367c9ea3582/config.json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https://huggingface.co/openbmb/MiniCPM-o-4_5/resolve/503e754207c94da6bb26850b4469f367c9ea3582/config.json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https://huggingface.co/openbmb/MiniCPM-o-4_5/resolve/503e754207c94da6bb26850b4469f367c9ea3582/config.json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https://huggingface.co/openbmb/MiniCPM-o-4_5/resolve/503e754207c94da6bb26850b4469f367c9ea3582/config.json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https://huggingface.co/openbmb/MiniCPM-o-4_5/resolve/503e754207c94da6bb26850b4469f367c9ea3582/config.json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https://huggingface.co/openbmb/MiniCPM-o-4_5/resolve/503e754207c94da6bb26850b4469f367c9ea3582/config.json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https://huggingface.co/openbmb/MiniCPM-o-4_5/resolve/503e754207c94da6bb26850b4469f367c9ea3582/config.json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https://huggingface.co/openbmb/MiniCPM-o-4_5/resolve/503e754207c94da6bb26850b4469f367c9ea3582/config.json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https://huggingface.co/openbmb/MiniCPM-o-4_5/resolve/503e754207c94da6bb26850b4469f367c9ea3582/config.json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https://huggingface.co/openbmb/MiniCPM-o-4_5/resolve/503e754207c94da6bb26850b4469f367c9ea3582/config.json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https://huggingface.co/openbmb/MiniCPM-o-4_5/resolve/503e754207c94da6bb26850b4469f367c9ea3582/config.json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https://huggingface.co/openbmb/MiniCPM-o-4_5/resolve/503e754207c94da6bb26850b4469f367c9ea3582/config.json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https://huggingface.co/openbmb/MiniCPM-o-4_5/resolve/503e754207c94da6bb26850b4469f367c9ea3582/config.json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https://huggingface.co/openbmb/MiniCPM-o-4_5/resolve/503e754207c94da6bb26850b4469f367c9ea3582/config.json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https://huggingface.co/openbmb/MiniCPM-o-4_5/resolve/503e754207c94da6bb26850b4469f367c9ea3582/config.json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https://huggingface.co/openbmb/MiniCPM-o-4_5/resolve/503e754207c94da6bb26850b4469f367c9ea3582/config.json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https://huggingface.co/openbmb/MiniCPM-o-4_5/resolve/503e754207c94da6bb26850b4469f367c9ea3582/config.json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https://huggingface.co/openbmb/MiniCPM-o-4_5/resolve/503e754207c94da6bb26850b4469f367c9ea3582/config.json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https://huggingface.co/openbmb/MiniCPM-o-4_5/resolve/503e754207c94da6bb26850b4469f367c9ea3582/config.json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https://huggingface.co/openbmb/MiniCPM-o-4_5/resolve/503e754207c94da6bb26850b4469f367c9ea3582/config.json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https://huggingface.co/openbmb/MiniCPM-o-4_5/resolve/503e754207c94da6bb26850b4469f367c9ea3582/config.json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https://huggingface.co/openbmb/MiniCPM-o-4_5/resolve/503e754207c94da6bb26850b4469f367c9ea3582/config.json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https://huggingface.co/openbmb/MiniCPM-o-4_5/resolve/503e754207c94da6bb26850b4469f367c9ea3582/config.json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https://huggingface.co/openbmb/MiniCPM-o-4_5/resolve/503e754207c94da6bb26850b4469f367c9ea3582/config.json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https://huggingface.co/openbmb/MiniCPM-o-4_5/resolve/503e754207c94da6bb26850b4469f367c9ea3582/config.json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https://huggingface.co/openbmb/MiniCPM-o-4_5/resolve/503e754207c94da6bb26850b4469f367c9ea3582/config.json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https://huggingface.co/openbmb/MiniCPM-o-4_5/resolve/503e754207c94da6bb26850b4469f367c9ea3582/config.json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https://huggingface.co/openbmb/MiniCPM-o-4_5/resolve/503e754207c94da6bb26850b4469f367c9ea3582/config.json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https://huggingface.co/openbmb/MiniCPM-o-4_5/resolve/503e754207c94da6bb26850b4469f367c9ea3582/config.json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https://huggingface.co/openbmb/MiniCPM-o-4_5/resolve/503e754207c94da6bb26850b4469f367c9ea3582/config.json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https://huggingface.co/openbmb/MiniCPM-o-4_5/resolve/503e754207c94da6bb26850b4469f367c9ea3582/config.json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https://huggingface.co/openbmb/MiniCPM-o-4_5/resolve/503e754207c94da6bb26850b4469f367c9ea3582/config.json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https://huggingface.co/openbmb/MiniCPM-o-4_5/resolve/503e754207c94da6bb26850b4469f367c9ea3582/config.json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https://huggingface.co/openbmb/MiniCPM-o-4_5/resolve/503e754207c94da6bb26850b4469f367c9ea3582/config.json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https://huggingface.co/openbmb/MiniCPM-o-4_5/resolve/503e754207c94da6bb26850b4469f367c9ea3582/config.json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https://huggingface.co/openbmb/MiniCPM-o-4_5/resolve/503e754207c94da6bb26850b4469f367c9ea3582/config.json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https://huggingface.co/openbmb/MiniCPM-o-4_5/resolve/503e754207c94da6bb26850b4469f367c9ea3582/config.json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https://huggingface.co/openbmb/MiniCPM-o-4_5/resolve/503e754207c94da6bb26850b4469f367c9ea3582/config.json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https://huggingface.co/openbmb/MiniCPM-o-4_5/resolve/503e754207c94da6bb26850b4469f367c9ea3582/config.json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https://huggingface.co/openbmb/MiniCPM-o-4_5/resolve/503e754207c94da6bb26850b4469f367c9ea3582/config.json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https://huggingface.co/openbmb/MiniCPM-o-4_5/resolve/503e754207c94da6bb26850b4469f367c9ea3582/config.json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https://huggingface.co/openbmb/MiniCPM-o-4_5/resolve/503e754207c94da6bb26850b4469f367c9ea3582/config.json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https://huggingface.co/openbmb/MiniCPM-o-4_5/resolve/503e754207c94da6bb26850b4469f367c9ea3582/config.json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https://huggingface.co/openbmb/MiniCPM-o-4_5/resolve/503e754207c94da6bb26850b4469f367c9ea3582/config.json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https://huggingface.co/openbmb/MiniCPM-o-4_5/resolve/503e754207c94da6bb26850b4469f367c9ea3582/config.json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https://huggingface.co/openbmb/MiniCPM-o-4_5/resolve/503e754207c94da6bb26850b4469f367c9ea3582/config.json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https://huggingface.co/openbmb/MiniCPM-o-4_5/resolve/503e754207c94da6bb26850b4469f367c9ea3582/config.json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https://huggingface.co/openbmb/MiniCPM-o-4_5/resolve/503e754207c94da6bb26850b4469f367c9ea3582/config.json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https://huggingface.co/openbmb/MiniCPM-o-4_5/resolve/503e754207c94da6bb26850b4469f367c9ea3582/config.json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https://huggingface.co/openbmb/MiniCPM-o-4_5/resolve/503e754207c94da6bb26850b4469f367c9ea3582/config.json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https://huggingface.co/openbmb/MiniCPM-o-4_5/resolve/503e754207c94da6bb26850b4469f367c9ea3582/config.json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https://huggingface.co/openbmb/MiniCPM-o-4_5/resolve/503e754207c94da6bb26850b4469f367c9ea3582/config.json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https://huggingface.co/openbmb/MiniCPM-o-4_5/resolve/503e754207c94da6bb26850b4469f367c9ea3582/config.json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https://huggingface.co/openbmb/MiniCPM-o-4_5/resolve/503e754207c94da6bb26850b4469f367c9ea3582/config.json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https://huggingface.co/openbmb/MiniCPM-o-4_5/resolve/503e754207c94da6bb26850b4469f367c9ea3582/config.json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https://huggingface.co/openbmb/MiniCPM-o-4_5/resolve/503e754207c94da6bb26850b4469f367c9ea3582/config.json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https://huggingface.co/openbmb/MiniCPM-o-4_5/resolve/503e754207c94da6bb26850b4469f367c9ea3582/config.json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https://huggingface.co/openbmb/MiniCPM-o-4_5/resolve/503e754207c94da6bb26850b4469f367c9ea3582/config.json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https://huggingface.co/openbmb/MiniCPM-o-4_5/resolve/503e754207c94da6bb26850b4469f367c9ea3582/config.json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https://huggingface.co/openbmb/MiniCPM-o-4_5/resolve/503e754207c94da6bb26850b4469f367c9ea3582/config.json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https://huggingface.co/openbmb/MiniCPM-o-4_5/resolve/503e754207c94da6bb26850b4469f367c9ea3582/config.json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https://huggingface.co/openbmb/MiniCPM-o-4_5/resolve/503e754207c94da6bb26850b4469f367c9ea3582/config.json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https://huggingface.co/openbmb/MiniCPM-o-4_5/resolve/503e754207c94da6bb26850b4469f367c9ea3582/config.json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https://huggingface.co/openbmb/MiniCPM-o-4_5/resolve/503e754207c94da6bb26850b4469f367c9ea3582/config.json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https://huggingface.co/openbmb/MiniCPM-o-4_5/resolve/503e754207c94da6bb26850b4469f367c9ea3582/config.json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https://huggingface.co/openbmb/MiniCPM-o-4_5/resolve/503e754207c94da6bb26850b4469f367c9ea3582/config.json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https://huggingface.co/openbmb/MiniCPM-o-4_5/resolve/503e754207c94da6bb26850b4469f367c9ea3582/config.json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https://huggingface.co/openbmb/MiniCPM-o-4_5/resolve/503e754207c94da6bb26850b4469f367c9ea3582/config.json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https://huggingface.co/openbmb/MiniCPM-o-4_5/resolve/503e754207c94da6bb26850b4469f367c9ea3582/config.json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https://huggingface.co/openbmb/MiniCPM-o-4_5/resolve/503e754207c94da6bb26850b4469f367c9ea3582/config.json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https://huggingface.co/openbmb/MiniCPM-o-4_5/resolve/503e754207c94da6bb26850b4469f367c9ea3582/config.json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https://huggingface.co/openbmb/MiniCPM-o-4_5/resolve/503e754207c94da6bb26850b4469f367c9ea3582/config.json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https://huggingface.co/openbmb/MiniCPM-o-4_5/resolve/503e754207c94da6bb26850b4469f367c9ea3582/config.json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https://huggingface.co/openbmb/MiniCPM-o-4_5/resolve/503e754207c94da6bb26850b4469f367c9ea3582/config.json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https://huggingface.co/openbmb/MiniCPM-o-4_5/resolve/503e754207c94da6bb26850b4469f367c9ea3582/config.json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https://huggingface.co/openbmb/MiniCPM-o-4_5/resolve/503e754207c94da6bb26850b4469f367c9ea3582/config.json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https://huggingface.co/openbmb/MiniCPM-o-4_5/resolve/503e754207c94da6bb26850b4469f367c9ea3582/config.json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https://huggingface.co/openbmb/MiniCPM-o-4_5/resolve/503e754207c94da6bb26850b4469f367c9ea3582/config.json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https://huggingface.co/openbmb/MiniCPM-o-4_5/resolve/503e754207c94da6bb26850b4469f367c9ea3582/config.json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https://huggingface.co/openbmb/MiniCPM-o-4_5/resolve/503e754207c94da6bb26850b4469f367c9ea3582/config.json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https://huggingface.co/openbmb/MiniCPM-o-4_5/resolve/503e754207c94da6bb26850b4469f367c9ea3582/config.json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https://huggingface.co/openbmb/MiniCPM-o-4_5/resolve/503e754207c94da6bb26850b4469f367c9ea3582/config.json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https://huggingface.co/openbmb/MiniCPM-o-4_5/resolve/503e754207c94da6bb26850b4469f367c9ea3582/config.json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https://huggingface.co/openbmb/MiniCPM-o-4_5/resolve/503e754207c94da6bb26850b4469f367c9ea3582/config.json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https://huggingface.co/openbmb/MiniCPM-o-4_5/resolve/503e754207c94da6bb26850b4469f367c9ea3582/config.json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https://huggingface.co/openbmb/MiniCPM-o-4_5/resolve/503e754207c94da6bb26850b4469f367c9ea3582/config.json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https://huggingface.co/openbmb/MiniCPM-o-4_5/resolve/503e754207c94da6bb26850b4469f367c9ea3582/config.json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https://huggingface.co/openbmb/MiniCPM-o-4_5/resolve/503e754207c94da6bb26850b4469f367c9ea3582/config.json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https://huggingface.co/openbmb/MiniCPM-o-4_5/resolve/503e754207c94da6bb26850b4469f367c9ea3582/config.json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https://huggingface.co/openbmb/MiniCPM-o-4_5/resolve/503e754207c94da6bb26850b4469f367c9ea3582/config.json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https://huggingface.co/openbmb/MiniCPM-o-4_5/resolve/503e754207c94da6bb26850b4469f367c9ea3582/config.json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https://huggingface.co/openbmb/MiniCPM-o-4_5/resolve/503e754207c94da6bb26850b4469f367c9ea3582/config.json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https://huggingface.co/openbmb/MiniCPM-o-4_5/resolve/503e754207c94da6bb26850b4469f367c9ea3582/config.json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https://huggingface.co/openbmb/MiniCPM-o-4_5/resolve/503e754207c94da6bb26850b4469f367c9ea3582/config.json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https://huggingface.co/openbmb/MiniCPM-o-4_5/resolve/503e754207c94da6bb26850b4469f367c9ea3582/config.json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https://huggingface.co/openbmb/MiniCPM-o-4_5/resolve/503e754207c94da6bb26850b4469f367c9ea3582/config.json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https://huggingface.co/openbmb/MiniCPM-o-4_5/resolve/503e754207c94da6bb26850b4469f367c9ea3582/config.json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https://huggingface.co/openbmb/MiniCPM-o-4_5/resolve/503e754207c94da6bb26850b4469f367c9ea3582/config.json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https://huggingface.co/openbmb/MiniCPM-o-4_5/resolve/503e754207c94da6bb26850b4469f367c9ea3582/config.json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https://huggingface.co/openbmb/MiniCPM-o-4_5/resolve/503e754207c94da6bb26850b4469f367c9ea3582/config.json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https://huggingface.co/openbmb/MiniCPM-o-4_5/resolve/503e754207c94da6bb26850b4469f367c9ea3582/config.json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https://huggingface.co/openbmb/MiniCPM-o-4_5/resolve/503e754207c94da6bb26850b4469f367c9ea3582/config.json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https://huggingface.co/openbmb/MiniCPM-o-4_5/resolve/503e754207c94da6bb26850b4469f367c9ea3582/config.json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https://huggingface.co/openbmb/MiniCPM-o-4_5/resolve/503e754207c94da6bb26850b4469f367c9ea3582/config.json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https://huggingface.co/openbmb/MiniCPM-o-4_5/resolve/503e754207c94da6bb26850b4469f367c9ea3582/config.json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https://huggingface.co/openbmb/MiniCPM-o-4_5/resolve/503e754207c94da6bb26850b4469f367c9ea3582/config.json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https://huggingface.co/openbmb/MiniCPM-o-4_5/resolve/503e754207c94da6bb26850b4469f367c9ea3582/config.json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https://huggingface.co/openbmb/MiniCPM-o-4_5/resolve/503e754207c94da6bb26850b4469f367c9ea3582/config.json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https://huggingface.co/openbmb/MiniCPM-o-4_5/resolve/503e754207c94da6bb26850b4469f367c9ea3582/config.json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https://huggingface.co/openbmb/MiniCPM-o-4_5/resolve/503e754207c94da6bb26850b4469f367c9ea3582/config.json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https://huggingface.co/openbmb/MiniCPM-o-4_5/resolve/503e754207c94da6bb26850b4469f367c9ea3582/config.json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https://huggingface.co/openbmb/MiniCPM-o-4_5/resolve/503e754207c94da6bb26850b4469f367c9ea3582/config.json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https://huggingface.co/openbmb/MiniCPM-o-4_5/resolve/503e754207c94da6bb26850b4469f367c9ea3582/config.json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https://huggingface.co/openbmb/MiniCPM-o-4_5/resolve/503e754207c94da6bb26850b4469f367c9ea3582/config.json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https://huggingface.co/openbmb/MiniCPM-o-4_5/resolve/503e754207c94da6bb26850b4469f367c9ea3582/config.json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https://huggingface.co/openbmb/MiniCPM-o-4_5/resolve/503e754207c94da6bb26850b4469f367c9ea3582/config.json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https://huggingface.co/openbmb/MiniCPM-o-4_5/resolve/503e754207c94da6bb26850b4469f367c9ea3582/config.json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https://huggingface.co/openbmb/MiniCPM-o-4_5/resolve/503e754207c94da6bb26850b4469f367c9ea3582/config.json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https://huggingface.co/openbmb/MiniCPM-o-4_5/resolve/503e754207c94da6bb26850b4469f367c9ea3582/config.json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https://huggingface.co/openbmb/MiniCPM-o-4_5/resolve/503e754207c94da6bb26850b4469f367c9ea3582/config.json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https://huggingface.co/openbmb/MiniCPM-o-4_5/resolve/503e754207c94da6bb26850b4469f367c9ea3582/config.json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https://huggingface.co/openbmb/MiniCPM-o-4_5/resolve/503e754207c94da6bb26850b4469f367c9ea3582/config.json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https://huggingface.co/openbmb/MiniCPM-o-4_5/resolve/503e754207c94da6bb26850b4469f367c9ea3582/config.json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https://huggingface.co/openbmb/MiniCPM-o-4_5/resolve/503e754207c94da6bb26850b4469f367c9ea3582/config.json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https://huggingface.co/openbmb/MiniCPM-o-4_5/resolve/503e754207c94da6bb26850b4469f367c9ea3582/config.json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https://huggingface.co/openbmb/MiniCPM-o-4_5/resolve/503e754207c94da6bb26850b4469f367c9ea3582/config.json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https://huggingface.co/openbmb/MiniCPM-o-4_5/resolve/503e754207c94da6bb26850b4469f367c9ea3582/config.json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https://huggingface.co/openbmb/MiniCPM-o-4_5/resolve/503e754207c94da6bb26850b4469f367c9ea3582/config.json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https://huggingface.co/openbmb/MiniCPM-o-4_5/resolve/503e754207c94da6bb26850b4469f367c9ea3582/config.json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https://huggingface.co/openbmb/MiniCPM-o-4_5/resolve/503e754207c94da6bb26850b4469f367c9ea3582/config.json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https://huggingface.co/openbmb/MiniCPM-o-4_5/resolve/503e754207c94da6bb26850b4469f367c9ea3582/config.json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https://huggingface.co/openbmb/MiniCPM-o-4_5/resolve/503e754207c94da6bb26850b4469f367c9ea3582/config.json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https://huggingface.co/openbmb/MiniCPM-o-4_5/resolve/503e754207c94da6bb26850b4469f367c9ea3582/config.json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https://huggingface.co/openbmb/MiniCPM-o-4_5/resolve/503e754207c94da6bb26850b4469f367c9ea3582/config.json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https://huggingface.co/openbmb/MiniCPM-o-4_5/resolve/503e754207c94da6bb26850b4469f367c9ea3582/config.json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https://huggingface.co/openbmb/MiniCPM-o-4_5/resolve/503e754207c94da6bb26850b4469f367c9ea3582/config.json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https://huggingface.co/openbmb/MiniCPM-o-4_5/resolve/503e754207c94da6bb26850b4469f367c9ea3582/config.json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https://huggingface.co/openbmb/MiniCPM-o-4_5/resolve/503e754207c94da6bb26850b4469f367c9ea3582/config.json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https://huggingface.co/openbmb/MiniCPM-o-4_5/resolve/503e754207c94da6bb26850b4469f367c9ea3582/config.json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https://huggingface.co/openbmb/MiniCPM-o-4_5/resolve/503e754207c94da6bb26850b4469f367c9ea3582/config.json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https://huggingface.co/openbmb/MiniCPM-o-4_5/resolve/503e754207c94da6bb26850b4469f367c9ea3582/config.json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https://huggingface.co/openbmb/MiniCPM-o-4_5/resolve/503e754207c94da6bb26850b4469f367c9ea3582/config.json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https://huggingface.co/openbmb/MiniCPM-o-4_5/resolve/503e754207c94da6bb26850b4469f367c9ea3582/config.json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https://huggingface.co/openbmb/MiniCPM-o-4_5/resolve/503e754207c94da6bb26850b4469f367c9ea3582/config.json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https://huggingface.co/openbmb/MiniCPM-o-4_5/resolve/503e754207c94da6bb26850b4469f367c9ea3582/config.json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https://huggingface.co/openbmb/MiniCPM-o-4_5/resolve/503e754207c94da6bb26850b4469f367c9ea3582/config.json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https://huggingface.co/openbmb/MiniCPM-o-4_5/resolve/503e754207c94da6bb26850b4469f367c9ea3582/config.json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https://huggingface.co/openbmb/MiniCPM-o-4_5/resolve/503e754207c94da6bb26850b4469f367c9ea3582/config.json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https://huggingface.co/openbmb/MiniCPM-o-4_5/resolve/503e754207c94da6bb26850b4469f367c9ea3582/config.json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https://huggingface.co/openbmb/MiniCPM-o-4_5/resolve/503e754207c94da6bb26850b4469f367c9ea3582/config.json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https://huggingface.co/openbmb/MiniCPM-o-4_5/resolve/503e754207c94da6bb26850b4469f367c9ea3582/config.json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https://huggingface.co/openbmb/MiniCPM-o-4_5/resolve/503e754207c94da6bb26850b4469f367c9ea3582/config.json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https://huggingface.co/openbmb/MiniCPM-o-4_5/resolve/503e754207c94da6bb26850b4469f367c9ea3582/config.json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https://huggingface.co/openbmb/MiniCPM-o-4_5/resolve/503e754207c94da6bb26850b4469f367c9ea3582/config.json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https://huggingface.co/openbmb/MiniCPM-o-4_5/resolve/503e754207c94da6bb26850b4469f367c9ea3582/config.json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https://huggingface.co/openbmb/MiniCPM-o-4_5/resolve/503e754207c94da6bb26850b4469f367c9ea3582/config.json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https://huggingface.co/openbmb/MiniCPM-o-4_5/resolve/503e754207c94da6bb26850b4469f367c9ea3582/config.json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https://huggingface.co/openbmb/MiniCPM-o-4_5/resolve/503e754207c94da6bb26850b4469f367c9ea3582/config.json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https://huggingface.co/openbmb/MiniCPM-o-4_5/resolve/503e754207c94da6bb26850b4469f367c9ea3582/config.json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https://huggingface.co/openbmb/MiniCPM-o-4_5/resolve/503e754207c94da6bb26850b4469f367c9ea3582/config.json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https://huggingface.co/openbmb/MiniCPM-o-4_5/resolve/503e754207c94da6bb26850b4469f367c9ea3582/config.json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https://huggingface.co/openbmb/MiniCPM-o-4_5/resolve/503e754207c94da6bb26850b4469f367c9ea3582/config.json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https://huggingface.co/openbmb/MiniCPM-o-4_5/resolve/503e754207c94da6bb26850b4469f367c9ea3582/config.json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https://huggingface.co/openbmb/MiniCPM-o-4_5/resolve/503e754207c94da6bb26850b4469f367c9ea3582/config.json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https://huggingface.co/openbmb/MiniCPM-o-4_5/resolve/503e754207c94da6bb26850b4469f367c9ea3582/config.json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https://huggingface.co/openbmb/MiniCPM-o-4_5/resolve/503e754207c94da6bb26850b4469f367c9ea3582/config.json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https://huggingface.co/openbmb/MiniCPM-o-4_5/resolve/503e754207c94da6bb26850b4469f367c9ea3582/config.json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https://huggingface.co/openbmb/MiniCPM-o-4_5/resolve/503e754207c94da6bb26850b4469f367c9ea3582/config.json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https://huggingface.co/openbmb/MiniCPM-o-4_5/resolve/503e754207c94da6bb26850b4469f367c9ea3582/config.json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https://huggingface.co/openbmb/MiniCPM-o-4_5/resolve/503e754207c94da6bb26850b4469f367c9ea3582/config.json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https://huggingface.co/openbmb/MiniCPM-o-4_5/resolve/503e754207c94da6bb26850b4469f367c9ea3582/config.json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https://huggingface.co/openbmb/MiniCPM-o-4_5/resolve/503e754207c94da6bb26850b4469f367c9ea3582/config.json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https://huggingface.co/openbmb/MiniCPM-o-4_5/resolve/503e754207c94da6bb26850b4469f367c9ea3582/config.json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https://huggingface.co/openbmb/MiniCPM-o-4_5/resolve/503e754207c94da6bb26850b4469f367c9ea3582/config.json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https://huggingface.co/openbmb/MiniCPM-o-4_5/resolve/503e754207c94da6bb26850b4469f367c9ea3582/config.json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https://huggingface.co/openbmb/MiniCPM-o-4_5/resolve/503e754207c94da6bb26850b4469f367c9ea3582/config.json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https://huggingface.co/openbmb/MiniCPM-o-4_5/resolve/503e754207c94da6bb26850b4469f367c9ea3582/config.json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https://huggingface.co/openbmb/MiniCPM-o-4_5/resolve/503e754207c94da6bb26850b4469f367c9ea3582/config.json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https://huggingface.co/openbmb/MiniCPM-o-4_5/resolve/503e754207c94da6bb26850b4469f367c9ea3582/config.json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https://huggingface.co/openbmb/MiniCPM-o-4_5/resolve/503e754207c94da6bb26850b4469f367c9ea3582/config.json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https://huggingface.co/openbmb/MiniCPM-o-4_5/resolve/503e754207c94da6bb26850b4469f367c9ea3582/config.json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https://huggingface.co/openbmb/MiniCPM-o-4_5/resolve/503e754207c94da6bb26850b4469f367c9ea3582/config.json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https://huggingface.co/openbmb/MiniCPM-o-4_5/resolve/503e754207c94da6bb26850b4469f367c9ea3582/config.json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https://huggingface.co/openbmb/MiniCPM-o-4_5/resolve/503e754207c94da6bb26850b4469f367c9ea3582/config.json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https://huggingface.co/openbmb/MiniCPM-o-4_5/resolve/503e754207c94da6bb26850b4469f367c9ea3582/config.json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https://huggingface.co/openbmb/MiniCPM-o-4_5/resolve/503e754207c94da6bb26850b4469f367c9ea3582/config.json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https://huggingface.co/openbmb/MiniCPM-o-4_5/resolve/503e754207c94da6bb26850b4469f367c9ea3582/config.json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https://huggingface.co/openbmb/MiniCPM-o-4_5/resolve/503e754207c94da6bb26850b4469f367c9ea3582/config.json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https://huggingface.co/openbmb/MiniCPM-o-4_5/resolve/503e754207c94da6bb26850b4469f367c9ea3582/config.json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https://huggingface.co/openbmb/MiniCPM-o-4_5/resolve/503e754207c94da6bb26850b4469f367c9ea3582/config.json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https://huggingface.co/openbmb/MiniCPM-o-4_5/resolve/503e754207c94da6bb26850b4469f367c9ea3582/config.json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https://huggingface.co/openbmb/MiniCPM-o-4_5/resolve/503e754207c94da6bb26850b4469f367c9ea3582/config.json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https://huggingface.co/openbmb/MiniCPM-o-4_5/resolve/503e754207c94da6bb26850b4469f367c9ea3582/config.json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https://huggingface.co/openbmb/MiniCPM-o-4_5/resolve/503e754207c94da6bb26850b4469f367c9ea3582/config.json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https://huggingface.co/openbmb/MiniCPM-o-4_5/resolve/503e754207c94da6bb26850b4469f367c9ea3582/config.json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https://huggingface.co/openbmb/MiniCPM-o-4_5/resolve/503e754207c94da6bb26850b4469f367c9ea3582/config.json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https://huggingface.co/openbmb/MiniCPM-o-4_5/resolve/503e754207c94da6bb26850b4469f367c9ea3582/config.json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https://huggingface.co/openbmb/MiniCPM-o-4_5/resolve/503e754207c94da6bb26850b4469f367c9ea3582/config.json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https://huggingface.co/openbmb/MiniCPM-o-4_5/resolve/503e754207c94da6bb26850b4469f367c9ea3582/config.json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https://huggingface.co/openbmb/MiniCPM-o-4_5/resolve/503e754207c94da6bb26850b4469f367c9ea3582/config.json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https://huggingface.co/openbmb/MiniCPM-o-4_5/resolve/503e754207c94da6bb26850b4469f367c9ea3582/config.json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https://huggingface.co/openbmb/MiniCPM-o-4_5/resolve/503e754207c94da6bb26850b4469f367c9ea3582/config.json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https://huggingface.co/openbmb/MiniCPM-o-4_5/resolve/503e754207c94da6bb26850b4469f367c9ea3582/config.json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https://huggingface.co/openbmb/MiniCPM-o-4_5/resolve/503e754207c94da6bb26850b4469f367c9ea3582/config.json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https://huggingface.co/openbmb/MiniCPM-o-4_5/resolve/503e754207c94da6bb26850b4469f367c9ea3582/config.json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https://huggingface.co/openbmb/MiniCPM-o-4_5/resolve/503e754207c94da6bb26850b4469f367c9ea3582/config.json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https://huggingface.co/openbmb/MiniCPM-o-4_5/resolve/503e754207c94da6bb26850b4469f367c9ea3582/config.json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https://huggingface.co/openbmb/MiniCPM-o-4_5/resolve/503e754207c94da6bb26850b4469f367c9ea3582/config.json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https://huggingface.co/openbmb/MiniCPM-o-4_5/resolve/503e754207c94da6bb26850b4469f367c9ea3582/config.json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https://huggingface.co/openbmb/MiniCPM-o-4_5/resolve/503e754207c94da6bb26850b4469f367c9ea3582/config.json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https://huggingface.co/openbmb/MiniCPM-o-4_5/resolve/503e754207c94da6bb26850b4469f367c9ea3582/config.json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https://huggingface.co/openbmb/MiniCPM-o-4_5/resolve/503e754207c94da6bb26850b4469f367c9ea3582/config.json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https://huggingface.co/openbmb/MiniCPM-o-4_5/resolve/503e754207c94da6bb26850b4469f367c9ea3582/config.json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https://huggingface.co/openbmb/MiniCPM-o-4_5/resolve/503e754207c94da6bb26850b4469f367c9ea3582/config.json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https://huggingface.co/openbmb/MiniCPM-o-4_5/resolve/503e754207c94da6bb26850b4469f367c9ea3582/config.json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https://huggingface.co/openbmb/MiniCPM-o-4_5/resolve/503e754207c94da6bb26850b4469f367c9ea3582/config.json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https://huggingface.co/openbmb/MiniCPM-o-4_5/resolve/503e754207c94da6bb26850b4469f367c9ea3582/config.json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https://huggingface.co/openbmb/MiniCPM-o-4_5/resolve/503e754207c94da6bb26850b4469f367c9ea3582/config.json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https://huggingface.co/openbmb/MiniCPM-o-4_5/resolve/503e754207c94da6bb26850b4469f367c9ea3582/config.json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https://huggingface.co/openbmb/MiniCPM-o-4_5/resolve/503e754207c94da6bb26850b4469f367c9ea3582/config.json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https://huggingface.co/openbmb/MiniCPM-o-4_5/resolve/503e754207c94da6bb26850b4469f367c9ea3582/config.json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https://huggingface.co/openbmb/MiniCPM-o-4_5/resolve/503e754207c94da6bb26850b4469f367c9ea3582/config.json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https://huggingface.co/openbmb/MiniCPM-o-4_5/resolve/503e754207c94da6bb26850b4469f367c9ea3582/config.json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https://huggingface.co/openbmb/MiniCPM-o-4_5/resolve/503e754207c94da6bb26850b4469f367c9ea3582/config.json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https://huggingface.co/openbmb/MiniCPM-o-4_5/resolve/503e754207c94da6bb26850b4469f367c9ea3582/config.json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https://huggingface.co/openbmb/MiniCPM-o-4_5/resolve/503e754207c94da6bb26850b4469f367c9ea3582/config.json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https://huggingface.co/openbmb/MiniCPM-o-4_5/resolve/503e754207c94da6bb26850b4469f367c9ea3582/config.json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https://huggingface.co/openbmb/MiniCPM-o-4_5/resolve/503e754207c94da6bb26850b4469f367c9ea3582/config.json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https://huggingface.co/openbmb/MiniCPM-o-4_5/resolve/503e754207c94da6bb26850b4469f367c9ea3582/config.json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https://huggingface.co/openbmb/MiniCPM-o-4_5/resolve/503e754207c94da6bb26850b4469f367c9ea3582/config.json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https://huggingface.co/openbmb/MiniCPM-o-4_5/resolve/503e754207c94da6bb26850b4469f367c9ea3582/config.json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https://huggingface.co/openbmb/MiniCPM-o-4_5/resolve/503e754207c94da6bb26850b4469f367c9ea3582/config.json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https://huggingface.co/openbmb/MiniCPM-o-4_5/resolve/503e754207c94da6bb26850b4469f367c9ea3582/config.json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https://huggingface.co/openbmb/MiniCPM-o-4_5/resolve/503e754207c94da6bb26850b4469f367c9ea3582/config.json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https://huggingface.co/openbmb/MiniCPM-o-4_5/resolve/503e754207c94da6bb26850b4469f367c9ea3582/config.json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https://huggingface.co/openbmb/MiniCPM-o-4_5/resolve/503e754207c94da6bb26850b4469f367c9ea3582/config.json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https://huggingface.co/openbmb/MiniCPM-o-4_5/resolve/503e754207c94da6bb26850b4469f367c9ea3582/config.json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https://huggingface.co/openbmb/MiniCPM-o-4_5/resolve/503e754207c94da6bb26850b4469f367c9ea3582/config.json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https://huggingface.co/openbmb/MiniCPM-o-4_5/resolve/503e754207c94da6bb26850b4469f367c9ea3582/config.json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https://huggingface.co/openbmb/MiniCPM-o-4_5/resolve/503e754207c94da6bb26850b4469f367c9ea3582/config.json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https://huggingface.co/openbmb/MiniCPM-o-4_5/resolve/503e754207c94da6bb26850b4469f367c9ea3582/config.json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https://huggingface.co/openbmb/MiniCPM-o-4_5/resolve/503e754207c94da6bb26850b4469f367c9ea3582/config.json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https://huggingface.co/openbmb/MiniCPM-o-4_5/resolve/503e754207c94da6bb26850b4469f367c9ea3582/config.json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https://huggingface.co/openbmb/MiniCPM-o-4_5/resolve/503e754207c94da6bb26850b4469f367c9ea3582/config.json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https://huggingface.co/openbmb/MiniCPM-o-4_5/resolve/503e754207c94da6bb26850b4469f367c9ea3582/config.json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https://huggingface.co/openbmb/MiniCPM-o-4_5/resolve/503e754207c94da6bb26850b4469f367c9ea3582/config.json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https://huggingface.co/openbmb/MiniCPM-o-4_5/resolve/503e754207c94da6bb26850b4469f367c9ea3582/config.json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https://huggingface.co/openbmb/MiniCPM-o-4_5/resolve/503e754207c94da6bb26850b4469f367c9ea3582/config.json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https://huggingface.co/openbmb/MiniCPM-o-4_5/resolve/503e754207c94da6bb26850b4469f367c9ea3582/config.json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https://huggingface.co/openbmb/MiniCPM-o-4_5/resolve/503e754207c94da6bb26850b4469f367c9ea3582/config.json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https://huggingface.co/openbmb/MiniCPM-o-4_5/resolve/503e754207c94da6bb26850b4469f367c9ea3582/config.json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https://huggingface.co/openbmb/MiniCPM-o-4_5/resolve/503e754207c94da6bb26850b4469f367c9ea3582/config.json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https://huggingface.co/openbmb/MiniCPM-o-4_5/resolve/503e754207c94da6bb26850b4469f367c9ea3582/config.json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https://huggingface.co/openbmb/MiniCPM-o-4_5/resolve/503e754207c94da6bb26850b4469f367c9ea3582/config.json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https://huggingface.co/openbmb/MiniCPM-o-4_5/resolve/503e754207c94da6bb26850b4469f367c9ea3582/config.json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https://huggingface.co/openbmb/MiniCPM-o-4_5/resolve/503e754207c94da6bb26850b4469f367c9ea3582/config.json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https://huggingface.co/openbmb/MiniCPM-o-4_5/resolve/503e754207c94da6bb26850b4469f367c9ea3582/config.json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https://huggingface.co/openbmb/MiniCPM-o-4_5/resolve/503e754207c94da6bb26850b4469f367c9ea3582/config.json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https://huggingface.co/openbmb/MiniCPM-o-4_5/resolve/503e754207c94da6bb26850b4469f367c9ea3582/config.json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https://huggingface.co/openbmb/MiniCPM-o-4_5/resolve/503e754207c94da6bb26850b4469f367c9ea3582/config.json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https://huggingface.co/openbmb/MiniCPM-o-4_5/resolve/503e754207c94da6bb26850b4469f367c9ea3582/config.json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https://huggingface.co/openbmb/MiniCPM-o-4_5/resolve/503e754207c94da6bb26850b4469f367c9ea3582/config.json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https://huggingface.co/openbmb/MiniCPM-o-4_5/resolve/503e754207c94da6bb26850b4469f367c9ea3582/config.json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https://huggingface.co/openbmb/MiniCPM-o-4_5/resolve/503e754207c94da6bb26850b4469f367c9ea3582/config.json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https://huggingface.co/openbmb/MiniCPM-o-4_5/resolve/503e754207c94da6bb26850b4469f367c9ea3582/config.json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https://huggingface.co/openbmb/MiniCPM-o-4_5/resolve/503e754207c94da6bb26850b4469f367c9ea3582/config.json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https://huggingface.co/openbmb/MiniCPM-o-4_5/resolve/503e754207c94da6bb26850b4469f367c9ea3582/config.json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https://huggingface.co/openbmb/MiniCPM-o-4_5/resolve/503e754207c94da6bb26850b4469f367c9ea3582/config.json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https://huggingface.co/openbmb/MiniCPM-o-4_5/resolve/503e754207c94da6bb26850b4469f367c9ea3582/config.json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https://huggingface.co/openbmb/MiniCPM-o-4_5/resolve/503e754207c94da6bb26850b4469f367c9ea3582/config.json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https://huggingface.co/openbmb/MiniCPM-o-4_5/resolve/503e754207c94da6bb26850b4469f367c9ea3582/config.json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https://huggingface.co/openbmb/MiniCPM-o-4_5/resolve/503e754207c94da6bb26850b4469f367c9ea3582/config.json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https://huggingface.co/openbmb/MiniCPM-o-4_5/resolve/503e754207c94da6bb26850b4469f367c9ea3582/config.json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https://huggingface.co/openbmb/MiniCPM-o-4_5/resolve/503e754207c94da6bb26850b4469f367c9ea3582/config.json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https://huggingface.co/openbmb/MiniCPM-o-4_5/resolve/503e754207c94da6bb26850b4469f367c9ea3582/config.json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https://huggingface.co/openbmb/MiniCPM-o-4_5/resolve/503e754207c94da6bb26850b4469f367c9ea3582/config.json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https://huggingface.co/openbmb/MiniCPM-o-4_5/resolve/503e754207c94da6bb26850b4469f367c9ea3582/config.json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https://huggingface.co/openbmb/MiniCPM-o-4_5/resolve/503e754207c94da6bb26850b4469f367c9ea3582/config.json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https://huggingface.co/openbmb/MiniCPM-o-4_5/resolve/503e754207c94da6bb26850b4469f367c9ea3582/config.json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https://huggingface.co/openbmb/MiniCPM-o-4_5/resolve/503e754207c94da6bb26850b4469f367c9ea3582/config.json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https://huggingface.co/openbmb/MiniCPM-o-4_5/resolve/503e754207c94da6bb26850b4469f367c9ea3582/config.json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https://huggingface.co/openbmb/MiniCPM-o-4_5/resolve/503e754207c94da6bb26850b4469f367c9ea3582/config.json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https://huggingface.co/openbmb/MiniCPM-o-4_5/resolve/503e754207c94da6bb26850b4469f367c9ea3582/config.json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https://huggingface.co/openbmb/MiniCPM-o-4_5/resolve/503e754207c94da6bb26850b4469f367c9ea3582/config.json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https://huggingface.co/openbmb/MiniCPM-o-4_5/resolve/503e754207c94da6bb26850b4469f367c9ea3582/config.json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https://huggingface.co/openbmb/MiniCPM-o-4_5/resolve/503e754207c94da6bb26850b4469f367c9ea3582/config.json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https://huggingface.co/openbmb/MiniCPM-o-4_5/resolve/503e754207c94da6bb26850b4469f367c9ea3582/config.json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https://huggingface.co/openbmb/MiniCPM-o-4_5/resolve/503e754207c94da6bb26850b4469f367c9ea3582/config.json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https://huggingface.co/openbmb/MiniCPM-o-4_5/resolve/503e754207c94da6bb26850b4469f367c9ea3582/config.json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https://huggingface.co/openbmb/MiniCPM-o-4_5/resolve/503e754207c94da6bb26850b4469f367c9ea3582/config.json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https://huggingface.co/openbmb/MiniCPM-o-4_5/resolve/503e754207c94da6bb26850b4469f367c9ea3582/config.json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https://huggingface.co/openbmb/MiniCPM-o-4_5/resolve/503e754207c94da6bb26850b4469f367c9ea3582/config.json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https://huggingface.co/openbmb/MiniCPM-o-4_5/resolve/503e754207c94da6bb26850b4469f367c9ea3582/config.json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https://huggingface.co/openbmb/MiniCPM-o-4_5/resolve/503e754207c94da6bb26850b4469f367c9ea3582/config.json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https://huggingface.co/openbmb/MiniCPM-o-4_5/resolve/503e754207c94da6bb26850b4469f367c9ea3582/config.json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https://huggingface.co/openbmb/MiniCPM-o-4_5/resolve/503e754207c94da6bb26850b4469f367c9ea3582/config.json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https://huggingface.co/openbmb/MiniCPM-o-4_5/resolve/503e754207c94da6bb26850b4469f367c9ea3582/config.json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https://huggingface.co/openbmb/MiniCPM-o-4_5/resolve/503e754207c94da6bb26850b4469f367c9ea3582/config.json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https://huggingface.co/openbmb/MiniCPM-o-4_5/resolve/503e754207c94da6bb26850b4469f367c9ea3582/config.json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https://huggingface.co/openbmb/MiniCPM-o-4_5/resolve/503e754207c94da6bb26850b4469f367c9ea3582/config.json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https://huggingface.co/openbmb/MiniCPM-o-4_5/resolve/503e754207c94da6bb26850b4469f367c9ea3582/config.json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https://huggingface.co/openbmb/MiniCPM-o-4_5/resolve/503e754207c94da6bb26850b4469f367c9ea3582/config.json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https://huggingface.co/openbmb/MiniCPM-o-4_5/resolve/503e754207c94da6bb26850b4469f367c9ea3582/config.json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https://huggingface.co/openbmb/MiniCPM-o-4_5/resolve/503e754207c94da6bb26850b4469f367c9ea3582/config.json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https://huggingface.co/openbmb/MiniCPM-o-4_5/resolve/503e754207c94da6bb26850b4469f367c9ea3582/config.json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https://huggingface.co/openbmb/MiniCPM-o-4_5/resolve/503e754207c94da6bb26850b4469f367c9ea3582/config.json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https://huggingface.co/openbmb/MiniCPM-o-4_5/resolve/503e754207c94da6bb26850b4469f367c9ea3582/config.json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https://huggingface.co/openbmb/MiniCPM-o-4_5/resolve/503e754207c94da6bb26850b4469f367c9ea3582/config.json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https://huggingface.co/openbmb/MiniCPM-o-4_5/resolve/503e754207c94da6bb26850b4469f367c9ea3582/config.json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https://huggingface.co/openbmb/MiniCPM-o-4_5/resolve/503e754207c94da6bb26850b4469f367c9ea3582/config.json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https://huggingface.co/openbmb/MiniCPM-o-4_5/resolve/503e754207c94da6bb26850b4469f367c9ea3582/config.json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https://huggingface.co/openbmb/MiniCPM-o-4_5/resolve/503e754207c94da6bb26850b4469f367c9ea3582/config.json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https://huggingface.co/openbmb/MiniCPM-o-4_5/resolve/503e754207c94da6bb26850b4469f367c9ea3582/config.json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https://huggingface.co/openbmb/MiniCPM-o-4_5/resolve/503e754207c94da6bb26850b4469f367c9ea3582/config.json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https://huggingface.co/openbmb/MiniCPM-o-4_5/resolve/503e754207c94da6bb26850b4469f367c9ea3582/config.json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https://huggingface.co/openbmb/MiniCPM-o-4_5/resolve/503e754207c94da6bb26850b4469f367c9ea3582/config.json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https://huggingface.co/openbmb/MiniCPM-o-4_5/resolve/503e754207c94da6bb26850b4469f367c9ea3582/config.json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https://huggingface.co/openbmb/MiniCPM-o-4_5/resolve/503e754207c94da6bb26850b4469f367c9ea3582/config.json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https://huggingface.co/openbmb/MiniCPM-o-4_5/resolve/503e754207c94da6bb26850b4469f367c9ea3582/config.json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https://huggingface.co/openbmb/MiniCPM-o-4_5/resolve/503e754207c94da6bb26850b4469f367c9ea3582/config.json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https://huggingface.co/openbmb/MiniCPM-o-4_5/resolve/503e754207c94da6bb26850b4469f367c9ea3582/config.json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https://huggingface.co/openbmb/MiniCPM-o-4_5/resolve/503e754207c94da6bb26850b4469f367c9ea3582/config.json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https://huggingface.co/openbmb/MiniCPM-o-4_5/resolve/503e754207c94da6bb26850b4469f367c9ea3582/config.json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https://huggingface.co/openbmb/MiniCPM-o-4_5/resolve/503e754207c94da6bb26850b4469f367c9ea3582/config.json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https://huggingface.co/openbmb/MiniCPM-o-4_5/resolve/503e754207c94da6bb26850b4469f367c9ea3582/config.json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https://huggingface.co/openbmb/MiniCPM-o-4_5/resolve/503e754207c94da6bb26850b4469f367c9ea3582/config.json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https://huggingface.co/openbmb/MiniCPM-o-4_5/resolve/503e754207c94da6bb26850b4469f367c9ea3582/config.json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https://huggingface.co/openbmb/MiniCPM-o-4_5/resolve/503e754207c94da6bb26850b4469f367c9ea3582/config.json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https://huggingface.co/openbmb/MiniCPM-o-4_5/resolve/503e754207c94da6bb26850b4469f367c9ea3582/config.json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https://huggingface.co/openbmb/MiniCPM-o-4_5/resolve/503e754207c94da6bb26850b4469f367c9ea3582/config.json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https://huggingface.co/openbmb/MiniCPM-o-4_5/resolve/503e754207c94da6bb26850b4469f367c9ea3582/config.json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https://huggingface.co/openbmb/MiniCPM-o-4_5/resolve/503e754207c94da6bb26850b4469f367c9ea3582/config.json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https://huggingface.co/openbmb/MiniCPM-o-4_5/resolve/503e754207c94da6bb26850b4469f367c9ea3582/config.json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https://huggingface.co/openbmb/MiniCPM-o-4_5/resolve/503e754207c94da6bb26850b4469f367c9ea3582/config.json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https://huggingface.co/openbmb/MiniCPM-o-4_5/resolve/503e754207c94da6bb26850b4469f367c9ea3582/config.json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https://huggingface.co/openbmb/MiniCPM-o-4_5/resolve/503e754207c94da6bb26850b4469f367c9ea3582/config.json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https://huggingface.co/openbmb/MiniCPM-o-4_5/resolve/503e754207c94da6bb26850b4469f367c9ea3582/config.json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https://huggingface.co/openbmb/MiniCPM-o-4_5/resolve/503e754207c94da6bb26850b4469f367c9ea3582/config.json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https://huggingface.co/openbmb/MiniCPM-o-4_5/resolve/503e754207c94da6bb26850b4469f367c9ea3582/config.json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https://huggingface.co/openbmb/MiniCPM-o-4_5/resolve/503e754207c94da6bb26850b4469f367c9ea3582/config.json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https://huggingface.co/openbmb/MiniCPM-o-4_5/resolve/503e754207c94da6bb26850b4469f367c9ea3582/config.json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https://huggingface.co/openbmb/MiniCPM-o-4_5/resolve/503e754207c94da6bb26850b4469f367c9ea3582/config.json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https://huggingface.co/openbmb/MiniCPM-o-4_5/resolve/503e754207c94da6bb26850b4469f367c9ea3582/config.json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https://huggingface.co/openbmb/MiniCPM-o-4_5/resolve/503e754207c94da6bb26850b4469f367c9ea3582/config.json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https://huggingface.co/openbmb/MiniCPM-o-4_5/resolve/503e754207c94da6bb26850b4469f367c9ea3582/config.json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https://huggingface.co/openbmb/MiniCPM-o-4_5/resolve/503e754207c94da6bb26850b4469f367c9ea3582/config.json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https://huggingface.co/openbmb/MiniCPM-o-4_5/resolve/503e754207c94da6bb26850b4469f367c9ea3582/config.json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https://huggingface.co/openbmb/MiniCPM-o-4_5/resolve/503e754207c94da6bb26850b4469f367c9ea3582/config.json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https://huggingface.co/openbmb/MiniCPM-o-4_5/resolve/503e754207c94da6bb26850b4469f367c9ea3582/config.json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https://huggingface.co/openbmb/MiniCPM-o-4_5/resolve/503e754207c94da6bb26850b4469f367c9ea3582/config.json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https://huggingface.co/openbmb/MiniCPM-o-4_5/resolve/503e754207c94da6bb26850b4469f367c9ea3582/config.json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https://huggingface.co/openbmb/MiniCPM-o-4_5/resolve/503e754207c94da6bb26850b4469f367c9ea3582/config.json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https://huggingface.co/openbmb/MiniCPM-o-4_5/resolve/503e754207c94da6bb26850b4469f367c9ea3582/config.json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https://huggingface.co/openbmb/MiniCPM-o-4_5/resolve/503e754207c94da6bb26850b4469f367c9ea3582/config.json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https://huggingface.co/openbmb/MiniCPM-o-4_5/resolve/503e754207c94da6bb26850b4469f367c9ea3582/config.json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https://huggingface.co/openbmb/MiniCPM-o-4_5/resolve/503e754207c94da6bb26850b4469f367c9ea3582/config.json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https://huggingface.co/openbmb/MiniCPM-o-4_5/resolve/503e754207c94da6bb26850b4469f367c9ea3582/config.json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https://huggingface.co/openbmb/MiniCPM-o-4_5/resolve/503e754207c94da6bb26850b4469f367c9ea3582/config.json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https://huggingface.co/openbmb/MiniCPM-o-4_5/resolve/503e754207c94da6bb26850b4469f367c9ea3582/config.json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https://huggingface.co/openbmb/MiniCPM-o-4_5/resolve/503e754207c94da6bb26850b4469f367c9ea3582/config.json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https://huggingface.co/openbmb/MiniCPM-o-4_5/resolve/503e754207c94da6bb26850b4469f367c9ea3582/config.json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https://huggingface.co/openbmb/MiniCPM-o-4_5/resolve/503e754207c94da6bb26850b4469f367c9ea3582/config.json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https://huggingface.co/openbmb/MiniCPM-o-4_5/resolve/503e754207c94da6bb26850b4469f367c9ea3582/config.json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https://huggingface.co/openbmb/MiniCPM-o-4_5/resolve/503e754207c94da6bb26850b4469f367c9ea3582/config.json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https://huggingface.co/openbmb/MiniCPM-o-4_5/resolve/503e754207c94da6bb26850b4469f367c9ea3582/config.json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https://huggingface.co/openbmb/MiniCPM-o-4_5/resolve/503e754207c94da6bb26850b4469f367c9ea3582/config.json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https://huggingface.co/openbmb/MiniCPM-o-4_5/resolve/503e754207c94da6bb26850b4469f367c9ea3582/config.json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https://huggingface.co/openbmb/MiniCPM-o-4_5/resolve/503e754207c94da6bb26850b4469f367c9ea3582/config.json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https://huggingface.co/openbmb/MiniCPM-o-4_5/resolve/503e754207c94da6bb26850b4469f367c9ea3582/config.json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https://huggingface.co/openbmb/MiniCPM-o-4_5/resolve/503e754207c94da6bb26850b4469f367c9ea3582/config.json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https://huggingface.co/openbmb/MiniCPM-o-4_5/resolve/503e754207c94da6bb26850b4469f367c9ea3582/config.json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https://huggingface.co/openbmb/MiniCPM-o-4_5/resolve/503e754207c94da6bb26850b4469f367c9ea3582/config.json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https://huggingface.co/openbmb/MiniCPM-o-4_5/resolve/503e754207c94da6bb26850b4469f367c9ea3582/config.json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https://huggingface.co/openbmb/MiniCPM-o-4_5/resolve/503e754207c94da6bb26850b4469f367c9ea3582/config.json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https://huggingface.co/openbmb/MiniCPM-o-4_5/resolve/503e754207c94da6bb26850b4469f367c9ea3582/config.json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https://huggingface.co/openbmb/MiniCPM-o-4_5/resolve/503e754207c94da6bb26850b4469f367c9ea3582/config.json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https://huggingface.co/openbmb/MiniCPM-o-4_5/resolve/503e754207c94da6bb26850b4469f367c9ea3582/config.json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https://huggingface.co/openbmb/MiniCPM-o-4_5/resolve/503e754207c94da6bb26850b4469f367c9ea3582/config.json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https://huggingface.co/openbmb/MiniCPM-o-4_5/resolve/503e754207c94da6bb26850b4469f367c9ea3582/config.json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https://huggingface.co/openbmb/MiniCPM-o-4_5/resolve/503e754207c94da6bb26850b4469f367c9ea3582/config.json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https://huggingface.co/openbmb/MiniCPM-o-4_5/resolve/503e754207c94da6bb26850b4469f367c9ea3582/config.json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https://huggingface.co/openbmb/MiniCPM-o-4_5/resolve/503e754207c94da6bb26850b4469f367c9ea3582/config.json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https://huggingface.co/openbmb/MiniCPM-o-4_5/resolve/503e754207c94da6bb26850b4469f367c9ea3582/config.json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https://huggingface.co/openbmb/MiniCPM-o-4_5/resolve/503e754207c94da6bb26850b4469f367c9ea3582/config.json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https://huggingface.co/openbmb/MiniCPM-o-4_5/resolve/503e754207c94da6bb26850b4469f367c9ea3582/config.json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https://huggingface.co/openbmb/MiniCPM-o-4_5/resolve/503e754207c94da6bb26850b4469f367c9ea3582/config.json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https://huggingface.co/openbmb/MiniCPM-o-4_5/resolve/503e754207c94da6bb26850b4469f367c9ea3582/config.json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https://huggingface.co/openbmb/MiniCPM-o-4_5/resolve/503e754207c94da6bb26850b4469f367c9ea3582/config.json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https://huggingface.co/openbmb/MiniCPM-o-4_5/resolve/503e754207c94da6bb26850b4469f367c9ea3582/config.json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https://huggingface.co/openbmb/MiniCPM-o-4_5/resolve/503e754207c94da6bb26850b4469f367c9ea3582/config.json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https://huggingface.co/openbmb/MiniCPM-o-4_5/resolve/503e754207c94da6bb26850b4469f367c9ea3582/config.json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https://huggingface.co/openbmb/MiniCPM-o-4_5/resolve/503e754207c94da6bb26850b4469f367c9ea3582/config.json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https://huggingface.co/openbmb/MiniCPM-o-4_5/resolve/503e754207c94da6bb26850b4469f367c9ea3582/config.json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https://huggingface.co/openbmb/MiniCPM-o-4_5/resolve/503e754207c94da6bb26850b4469f367c9ea3582/config.json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https://huggingface.co/openbmb/MiniCPM-o-4_5/resolve/503e754207c94da6bb26850b4469f367c9ea3582/config.json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https://huggingface.co/openbmb/MiniCPM-o-4_5/resolve/503e754207c94da6bb26850b4469f367c9ea3582/config.json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https://huggingface.co/openbmb/MiniCPM-o-4_5/resolve/503e754207c94da6bb26850b4469f367c9ea3582/config.json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https://huggingface.co/openbmb/MiniCPM-o-4_5/resolve/503e754207c94da6bb26850b4469f367c9ea3582/config.json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https://huggingface.co/openbmb/MiniCPM-o-4_5/resolve/503e754207c94da6bb26850b4469f367c9ea3582/config.json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https://huggingface.co/openbmb/MiniCPM-o-4_5/resolve/503e754207c94da6bb26850b4469f367c9ea3582/config.json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https://huggingface.co/openbmb/MiniCPM-o-4_5/resolve/503e754207c94da6bb26850b4469f367c9ea3582/config.json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https://huggingface.co/openbmb/MiniCPM-o-4_5/resolve/503e754207c94da6bb26850b4469f367c9ea3582/config.json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https://huggingface.co/openbmb/MiniCPM-o-4_5/resolve/503e754207c94da6bb26850b4469f367c9ea3582/config.json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https://huggingface.co/openbmb/MiniCPM-o-4_5/resolve/503e754207c94da6bb26850b4469f367c9ea3582/config.json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https://huggingface.co/openbmb/MiniCPM-o-4_5/resolve/503e754207c94da6bb26850b4469f367c9ea3582/config.json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https://huggingface.co/openbmb/MiniCPM-o-4_5/resolve/503e754207c94da6bb26850b4469f367c9ea3582/config.json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https://huggingface.co/openbmb/MiniCPM-o-4_5/resolve/503e754207c94da6bb26850b4469f367c9ea3582/config.json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https://huggingface.co/openbmb/MiniCPM-o-4_5/resolve/503e754207c94da6bb26850b4469f367c9ea3582/config.json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https://huggingface.co/openbmb/MiniCPM-o-4_5/resolve/503e754207c94da6bb26850b4469f367c9ea3582/config.json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https://huggingface.co/openbmb/MiniCPM-o-4_5/resolve/503e754207c94da6bb26850b4469f367c9ea3582/config.json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https://huggingface.co/openbmb/MiniCPM-o-4_5/resolve/503e754207c94da6bb26850b4469f367c9ea3582/config.json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https://huggingface.co/openbmb/MiniCPM-o-4_5/resolve/503e754207c94da6bb26850b4469f367c9ea3582/config.json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https://huggingface.co/openbmb/MiniCPM-o-4_5/resolve/503e754207c94da6bb26850b4469f367c9ea3582/config.json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https://huggingface.co/openbmb/MiniCPM-o-4_5/resolve/503e754207c94da6bb26850b4469f367c9ea3582/config.json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https://huggingface.co/openbmb/MiniCPM-o-4_5/resolve/503e754207c94da6bb26850b4469f367c9ea3582/config.json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https://huggingface.co/openbmb/MiniCPM-o-4_5/resolve/503e754207c94da6bb26850b4469f367c9ea3582/config.json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https://huggingface.co/openbmb/MiniCPM-o-4_5/resolve/503e754207c94da6bb26850b4469f367c9ea3582/config.json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https://huggingface.co/openbmb/MiniCPM-o-4_5/resolve/503e754207c94da6bb26850b4469f367c9ea3582/config.json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https://huggingface.co/openbmb/MiniCPM-o-4_5/resolve/503e754207c94da6bb26850b4469f367c9ea3582/config.json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https://huggingface.co/openbmb/MiniCPM-o-4_5/resolve/503e754207c94da6bb26850b4469f367c9ea3582/config.json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https://huggingface.co/openbmb/MiniCPM-o-4_5/resolve/503e754207c94da6bb26850b4469f367c9ea3582/config.json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https://huggingface.co/openbmb/MiniCPM-o-4_5/resolve/503e754207c94da6bb26850b4469f367c9ea3582/config.json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https://huggingface.co/openbmb/MiniCPM-o-4_5/resolve/503e754207c94da6bb26850b4469f367c9ea3582/config.json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https://huggingface.co/openbmb/MiniCPM-o-4_5/resolve/503e754207c94da6bb26850b4469f367c9ea3582/config.json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https://huggingface.co/openbmb/MiniCPM-o-4_5/resolve/503e754207c94da6bb26850b4469f367c9ea3582/config.json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https://huggingface.co/openbmb/MiniCPM-o-4_5/resolve/503e754207c94da6bb26850b4469f367c9ea3582/config.json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https://huggingface.co/openbmb/MiniCPM-o-4_5/resolve/503e754207c94da6bb26850b4469f367c9ea3582/config.json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https://huggingface.co/openbmb/MiniCPM-o-4_5/resolve/503e754207c94da6bb26850b4469f367c9ea3582/config.json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https://huggingface.co/openbmb/MiniCPM-o-4_5/resolve/503e754207c94da6bb26850b4469f367c9ea3582/config.json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https://huggingface.co/openbmb/MiniCPM-o-4_5/resolve/503e754207c94da6bb26850b4469f367c9ea3582/config.json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https://huggingface.co/openbmb/MiniCPM-o-4_5/resolve/503e754207c94da6bb26850b4469f367c9ea3582/config.json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https://huggingface.co/openbmb/MiniCPM-o-4_5/resolve/503e754207c94da6bb26850b4469f367c9ea3582/config.json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https://huggingface.co/openbmb/MiniCPM-o-4_5/resolve/503e754207c94da6bb26850b4469f367c9ea3582/config.json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https://huggingface.co/openbmb/MiniCPM-o-4_5/resolve/503e754207c94da6bb26850b4469f367c9ea3582/config.json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https://huggingface.co/openbmb/MiniCPM-o-4_5/resolve/503e754207c94da6bb26850b4469f367c9ea3582/config.json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https://huggingface.co/openbmb/MiniCPM-o-4_5/resolve/503e754207c94da6bb26850b4469f367c9ea3582/config.json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https://huggingface.co/openbmb/MiniCPM-o-4_5/resolve/503e754207c94da6bb26850b4469f367c9ea3582/config.json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https://huggingface.co/openbmb/MiniCPM-o-4_5/resolve/503e754207c94da6bb26850b4469f367c9ea3582/config.json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https://huggingface.co/openbmb/MiniCPM-o-4_5/resolve/503e754207c94da6bb26850b4469f367c9ea3582/config.json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https://huggingface.co/openbmb/MiniCPM-o-4_5/resolve/503e754207c94da6bb26850b4469f367c9ea3582/config.json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https://huggingface.co/openbmb/MiniCPM-o-4_5/resolve/503e754207c94da6bb26850b4469f367c9ea3582/config.json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https://huggingface.co/openbmb/MiniCPM-o-4_5/resolve/503e754207c94da6bb26850b4469f367c9ea3582/config.json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https://huggingface.co/openbmb/MiniCPM-o-4_5/resolve/503e754207c94da6bb26850b4469f367c9ea3582/config.json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https://huggingface.co/openbmb/MiniCPM-o-4_5/resolve/503e754207c94da6bb26850b4469f367c9ea3582/config.json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https://huggingface.co/openbmb/MiniCPM-o-4_5/resolve/503e754207c94da6bb26850b4469f367c9ea3582/config.json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https://huggingface.co/openbmb/MiniCPM-o-4_5/resolve/503e754207c94da6bb26850b4469f367c9ea3582/config.json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https://huggingface.co/openbmb/MiniCPM-o-4_5/resolve/503e754207c94da6bb26850b4469f367c9ea3582/config.json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https://huggingface.co/openbmb/MiniCPM-o-4_5/resolve/503e754207c94da6bb26850b4469f367c9ea3582/config.json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https://huggingface.co/openbmb/MiniCPM-o-4_5/resolve/503e754207c94da6bb26850b4469f367c9ea3582/config.json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https://huggingface.co/openbmb/MiniCPM-o-4_5/resolve/503e754207c94da6bb26850b4469f367c9ea3582/config.json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https://huggingface.co/openbmb/MiniCPM-o-4_5/resolve/503e754207c94da6bb26850b4469f367c9ea3582/config.json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https://huggingface.co/openbmb/MiniCPM-o-4_5/resolve/503e754207c94da6bb26850b4469f367c9ea3582/config.json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https://huggingface.co/openbmb/MiniCPM-o-4_5/resolve/503e754207c94da6bb26850b4469f367c9ea3582/config.json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https://huggingface.co/openbmb/MiniCPM-o-4_5/resolve/503e754207c94da6bb26850b4469f367c9ea3582/config.json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https://huggingface.co/openbmb/MiniCPM-o-4_5/resolve/503e754207c94da6bb26850b4469f367c9ea3582/config.json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https://huggingface.co/openbmb/MiniCPM-o-4_5/resolve/503e754207c94da6bb26850b4469f367c9ea3582/config.json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https://huggingface.co/openbmb/MiniCPM-o-4_5/resolve/503e754207c94da6bb26850b4469f367c9ea3582/config.json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https://huggingface.co/openbmb/MiniCPM-o-4_5/resolve/503e754207c94da6bb26850b4469f367c9ea3582/config.json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https://huggingface.co/openbmb/MiniCPM-o-4_5/resolve/503e754207c94da6bb26850b4469f367c9ea3582/config.json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https://huggingface.co/openbmb/MiniCPM-o-4_5/resolve/503e754207c94da6bb26850b4469f367c9ea3582/config.json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https://huggingface.co/openbmb/MiniCPM-o-4_5/resolve/503e754207c94da6bb26850b4469f367c9ea3582/config.json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https://huggingface.co/openbmb/MiniCPM-o-4_5/resolve/503e754207c94da6bb26850b4469f367c9ea3582/config.json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https://huggingface.co/openbmb/MiniCPM-o-4_5/resolve/503e754207c94da6bb26850b4469f367c9ea3582/config.json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https://huggingface.co/openbmb/MiniCPM-o-4_5/resolve/503e754207c94da6bb26850b4469f367c9ea3582/config.json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https://huggingface.co/openbmb/MiniCPM-o-4_5/resolve/503e754207c94da6bb26850b4469f367c9ea3582/config.json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https://huggingface.co/openbmb/MiniCPM-o-4_5/resolve/503e754207c94da6bb26850b4469f367c9ea3582/config.json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https://huggingface.co/openbmb/MiniCPM-o-4_5/resolve/503e754207c94da6bb26850b4469f367c9ea3582/config.json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https://huggingface.co/openbmb/MiniCPM-o-4_5/resolve/503e754207c94da6bb26850b4469f367c9ea3582/config.json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https://huggingface.co/openbmb/MiniCPM-o-4_5/resolve/503e754207c94da6bb26850b4469f367c9ea3582/config.json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https://huggingface.co/openbmb/MiniCPM-o-4_5/resolve/503e754207c94da6bb26850b4469f367c9ea3582/config.json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https://huggingface.co/openbmb/MiniCPM-o-4_5/resolve/503e754207c94da6bb26850b4469f367c9ea3582/config.json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https://huggingface.co/openbmb/MiniCPM-o-4_5/resolve/503e754207c94da6bb26850b4469f367c9ea3582/config.json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https://huggingface.co/openbmb/MiniCPM-o-4_5/resolve/503e754207c94da6bb26850b4469f367c9ea3582/config.json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https://huggingface.co/openbmb/MiniCPM-o-4_5/resolve/503e754207c94da6bb26850b4469f367c9ea3582/config.json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https://huggingface.co/openbmb/MiniCPM-o-4_5/resolve/503e754207c94da6bb26850b4469f367c9ea3582/config.json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https://huggingface.co/openbmb/MiniCPM-o-4_5/resolve/503e754207c94da6bb26850b4469f367c9ea3582/config.json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https://huggingface.co/openbmb/MiniCPM-o-4_5/resolve/503e754207c94da6bb26850b4469f367c9ea3582/config.json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https://huggingface.co/openbmb/MiniCPM-o-4_5/resolve/503e754207c94da6bb26850b4469f367c9ea3582/config.json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https://huggingface.co/openbmb/MiniCPM-o-4_5/resolve/503e754207c94da6bb26850b4469f367c9ea3582/config.json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https://huggingface.co/openbmb/MiniCPM-o-4_5/resolve/503e754207c94da6bb26850b4469f367c9ea3582/config.json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https://huggingface.co/openbmb/MiniCPM-o-4_5/resolve/503e754207c94da6bb26850b4469f367c9ea3582/config.json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https://huggingface.co/openbmb/MiniCPM-o-4_5/resolve/503e754207c94da6bb26850b4469f367c9ea3582/config.json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https://huggingface.co/openbmb/MiniCPM-o-4_5/resolve/503e754207c94da6bb26850b4469f367c9ea3582/config.json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https://huggingface.co/openbmb/MiniCPM-o-4_5/resolve/503e754207c94da6bb26850b4469f367c9ea3582/config.json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https://huggingface.co/openbmb/MiniCPM-o-4_5/resolve/503e754207c94da6bb26850b4469f367c9ea3582/config.json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https://huggingface.co/openbmb/MiniCPM-o-4_5/resolve/503e754207c94da6bb26850b4469f367c9ea3582/config.json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https://huggingface.co/openbmb/MiniCPM-o-4_5/resolve/503e754207c94da6bb26850b4469f367c9ea3582/config.json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https://huggingface.co/openbmb/MiniCPM-o-4_5/resolve/503e754207c94da6bb26850b4469f367c9ea3582/config.json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https://huggingface.co/openbmb/MiniCPM-o-4_5/resolve/503e754207c94da6bb26850b4469f367c9ea3582/config.json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https://huggingface.co/openbmb/MiniCPM-o-4_5/resolve/503e754207c94da6bb26850b4469f367c9ea3582/config.json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https://huggingface.co/openbmb/MiniCPM-o-4_5/resolve/503e754207c94da6bb26850b4469f367c9ea3582/config.json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https://huggingface.co/openbmb/MiniCPM-o-4_5/resolve/503e754207c94da6bb26850b4469f367c9ea3582/config.json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https://huggingface.co/openbmb/MiniCPM-o-4_5/resolve/503e754207c94da6bb26850b4469f367c9ea3582/config.json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https://huggingface.co/openbmb/MiniCPM-o-4_5/resolve/503e754207c94da6bb26850b4469f367c9ea3582/config.json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https://huggingface.co/openbmb/MiniCPM-o-4_5/resolve/503e754207c94da6bb26850b4469f367c9ea3582/config.json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https://huggingface.co/openbmb/MiniCPM-o-4_5/resolve/503e754207c94da6bb26850b4469f367c9ea3582/config.json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https://huggingface.co/openbmb/MiniCPM-o-4_5/resolve/503e754207c94da6bb26850b4469f367c9ea3582/config.json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https://huggingface.co/openbmb/MiniCPM-o-4_5/resolve/503e754207c94da6bb26850b4469f367c9ea3582/config.json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https://huggingface.co/openbmb/MiniCPM-o-4_5/resolve/503e754207c94da6bb26850b4469f367c9ea3582/config.json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https://huggingface.co/openbmb/MiniCPM-o-4_5/resolve/503e754207c94da6bb26850b4469f367c9ea3582/config.json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https://huggingface.co/openbmb/MiniCPM-o-4_5/resolve/503e754207c94da6bb26850b4469f367c9ea3582/config.json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https://huggingface.co/openbmb/MiniCPM-o-4_5/resolve/503e754207c94da6bb26850b4469f367c9ea3582/config.json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https://huggingface.co/openbmb/MiniCPM-o-4_5/resolve/503e754207c94da6bb26850b4469f367c9ea3582/config.json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https://huggingface.co/openbmb/MiniCPM-o-4_5/resolve/503e754207c94da6bb26850b4469f367c9ea3582/config.json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https://huggingface.co/openbmb/MiniCPM-o-4_5/resolve/503e754207c94da6bb26850b4469f367c9ea3582/config.json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https://huggingface.co/openbmb/MiniCPM-o-4_5/resolve/503e754207c94da6bb26850b4469f367c9ea3582/config.json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https://huggingface.co/openbmb/MiniCPM-o-4_5/resolve/503e754207c94da6bb26850b4469f367c9ea3582/config.json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https://huggingface.co/openbmb/MiniCPM-o-4_5/resolve/503e754207c94da6bb26850b4469f367c9ea3582/config.json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https://huggingface.co/openbmb/MiniCPM-o-4_5/resolve/503e754207c94da6bb26850b4469f367c9ea3582/config.json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https://huggingface.co/openbmb/MiniCPM-o-4_5/resolve/503e754207c94da6bb26850b4469f367c9ea3582/config.json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https://huggingface.co/openbmb/MiniCPM-o-4_5/resolve/503e754207c94da6bb26850b4469f367c9ea3582/config.json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https://huggingface.co/openbmb/MiniCPM-o-4_5/resolve/503e754207c94da6bb26850b4469f367c9ea3582/config.json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https://huggingface.co/openbmb/MiniCPM-o-4_5/resolve/503e754207c94da6bb26850b4469f367c9ea3582/config.json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https://huggingface.co/openbmb/MiniCPM-o-4_5/resolve/503e754207c94da6bb26850b4469f367c9ea3582/config.json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https://huggingface.co/openbmb/MiniCPM-o-4_5/resolve/503e754207c94da6bb26850b4469f367c9ea3582/config.json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https://huggingface.co/openbmb/MiniCPM-o-4_5/resolve/503e754207c94da6bb26850b4469f367c9ea3582/config.json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https://huggingface.co/openbmb/MiniCPM-o-4_5/resolve/503e754207c94da6bb26850b4469f367c9ea3582/config.json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https://huggingface.co/openbmb/MiniCPM-o-4_5/resolve/503e754207c94da6bb26850b4469f367c9ea3582/config.json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https://huggingface.co/openbmb/MiniCPM-o-4_5/resolve/503e754207c94da6bb26850b4469f367c9ea3582/config.json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https://huggingface.co/openbmb/MiniCPM-o-4_5/resolve/503e754207c94da6bb26850b4469f367c9ea3582/config.json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https://huggingface.co/openbmb/MiniCPM-o-4_5/resolve/503e754207c94da6bb26850b4469f367c9ea3582/config.json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https://huggingface.co/openbmb/MiniCPM-o-4_5/resolve/503e754207c94da6bb26850b4469f367c9ea3582/config.json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https://huggingface.co/openbmb/MiniCPM-o-4_5/resolve/503e754207c94da6bb26850b4469f367c9ea3582/config.json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https://huggingface.co/openbmb/MiniCPM-o-4_5/resolve/503e754207c94da6bb26850b4469f367c9ea3582/config.json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https://huggingface.co/openbmb/MiniCPM-o-4_5/resolve/503e754207c94da6bb26850b4469f367c9ea3582/config.json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https://huggingface.co/openbmb/MiniCPM-o-4_5/resolve/503e754207c94da6bb26850b4469f367c9ea3582/config.json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https://huggingface.co/openbmb/MiniCPM-o-4_5/resolve/503e754207c94da6bb26850b4469f367c9ea3582/config.json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https://huggingface.co/openbmb/MiniCPM-o-4_5/resolve/503e754207c94da6bb26850b4469f367c9ea3582/config.json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https://huggingface.co/openbmb/MiniCPM-o-4_5/resolve/503e754207c94da6bb26850b4469f367c9ea3582/config.json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https://huggingface.co/openbmb/MiniCPM-o-4_5/resolve/503e754207c94da6bb26850b4469f367c9ea3582/config.json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https://huggingface.co/openbmb/MiniCPM-o-4_5/resolve/503e754207c94da6bb26850b4469f367c9ea3582/config.json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https://huggingface.co/openbmb/MiniCPM-o-4_5/resolve/503e754207c94da6bb26850b4469f367c9ea3582/config.json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https://huggingface.co/openbmb/MiniCPM-o-4_5/resolve/503e754207c94da6bb26850b4469f367c9ea3582/config.json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https://huggingface.co/openbmb/MiniCPM-o-4_5/resolve/503e754207c94da6bb26850b4469f367c9ea3582/config.json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https://huggingface.co/openbmb/MiniCPM-o-4_5/resolve/503e754207c94da6bb26850b4469f367c9ea3582/config.json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https://huggingface.co/openbmb/MiniCPM-o-4_5/resolve/503e754207c94da6bb26850b4469f367c9ea3582/config.json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https://huggingface.co/openbmb/MiniCPM-o-4_5/resolve/503e754207c94da6bb26850b4469f367c9ea3582/config.json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https://huggingface.co/openbmb/MiniCPM-o-4_5/resolve/503e754207c94da6bb26850b4469f367c9ea3582/config.json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https://huggingface.co/openbmb/MiniCPM-o-4_5/resolve/503e754207c94da6bb26850b4469f367c9ea3582/config.json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https://huggingface.co/openbmb/MiniCPM-o-4_5/resolve/503e754207c94da6bb26850b4469f367c9ea3582/config.json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https://huggingface.co/openbmb/MiniCPM-o-4_5/resolve/503e754207c94da6bb26850b4469f367c9ea3582/config.json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https://huggingface.co/openbmb/MiniCPM-o-4_5/resolve/503e754207c94da6bb26850b4469f367c9ea3582/config.json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https://huggingface.co/openbmb/MiniCPM-o-4_5/resolve/503e754207c94da6bb26850b4469f367c9ea3582/config.json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https://huggingface.co/openbmb/MiniCPM-o-4_5/resolve/503e754207c94da6bb26850b4469f367c9ea3582/config.json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https://huggingface.co/openbmb/MiniCPM-o-4_5/resolve/503e754207c94da6bb26850b4469f367c9ea3582/config.json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https://huggingface.co/openbmb/MiniCPM-o-4_5/resolve/503e754207c94da6bb26850b4469f367c9ea3582/config.json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https://huggingface.co/openbmb/MiniCPM-o-4_5/resolve/503e754207c94da6bb26850b4469f367c9ea3582/config.json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https://huggingface.co/openbmb/MiniCPM-o-4_5/resolve/503e754207c94da6bb26850b4469f367c9ea3582/config.json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https://huggingface.co/openbmb/MiniCPM-o-4_5/resolve/503e754207c94da6bb26850b4469f367c9ea3582/config.json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https://huggingface.co/openbmb/MiniCPM-o-4_5/resolve/503e754207c94da6bb26850b4469f367c9ea3582/config.json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https://huggingface.co/openbmb/MiniCPM-o-4_5/resolve/503e754207c94da6bb26850b4469f367c9ea3582/config.json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https://huggingface.co/openbmb/MiniCPM-o-4_5/resolve/503e754207c94da6bb26850b4469f367c9ea3582/config.json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https://huggingface.co/openbmb/MiniCPM-o-4_5/resolve/503e754207c94da6bb26850b4469f367c9ea3582/config.json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https://huggingface.co/openbmb/MiniCPM-o-4_5/resolve/503e754207c94da6bb26850b4469f367c9ea3582/config.json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https://huggingface.co/openbmb/MiniCPM-o-4_5/resolve/503e754207c94da6bb26850b4469f367c9ea3582/config.json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https://huggingface.co/openbmb/MiniCPM-o-4_5/resolve/503e754207c94da6bb26850b4469f367c9ea3582/config.json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https://huggingface.co/openbmb/MiniCPM-o-4_5/resolve/503e754207c94da6bb26850b4469f367c9ea3582/config.json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https://huggingface.co/openbmb/MiniCPM-o-4_5/resolve/503e754207c94da6bb26850b4469f367c9ea3582/config.json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https://huggingface.co/openbmb/MiniCPM-o-4_5/resolve/503e754207c94da6bb26850b4469f367c9ea3582/config.json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https://huggingface.co/openbmb/MiniCPM-o-4_5/resolve/503e754207c94da6bb26850b4469f367c9ea3582/config.json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https://huggingface.co/openbmb/MiniCPM-o-4_5/resolve/503e754207c94da6bb26850b4469f367c9ea3582/config.json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https://huggingface.co/openbmb/MiniCPM-o-4_5/resolve/503e754207c94da6bb26850b4469f367c9ea3582/config.json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https://huggingface.co/openbmb/MiniCPM-o-4_5/resolve/503e754207c94da6bb26850b4469f367c9ea3582/config.json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https://huggingface.co/openbmb/MiniCPM-o-4_5/resolve/503e754207c94da6bb26850b4469f367c9ea3582/config.json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https://huggingface.co/openbmb/MiniCPM-o-4_5/resolve/503e754207c94da6bb26850b4469f367c9ea3582/config.json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https://huggingface.co/openbmb/MiniCPM-o-4_5/resolve/503e754207c94da6bb26850b4469f367c9ea3582/config.json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https://huggingface.co/openbmb/MiniCPM-o-4_5/resolve/503e754207c94da6bb26850b4469f367c9ea3582/config.json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https://huggingface.co/openbmb/MiniCPM-o-4_5/resolve/503e754207c94da6bb26850b4469f367c9ea3582/config.json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https://huggingface.co/openbmb/MiniCPM-o-4_5/resolve/503e754207c94da6bb26850b4469f367c9ea3582/config.json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https://huggingface.co/openbmb/MiniCPM-o-4_5/resolve/503e754207c94da6bb26850b4469f367c9ea3582/config.json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https://huggingface.co/openbmb/MiniCPM-o-4_5/resolve/503e754207c94da6bb26850b4469f367c9ea3582/config.json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https://huggingface.co/openbmb/MiniCPM-o-4_5/resolve/503e754207c94da6bb26850b4469f367c9ea3582/config.json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https://huggingface.co/openbmb/MiniCPM-o-4_5/resolve/503e754207c94da6bb26850b4469f367c9ea3582/config.json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https://huggingface.co/openbmb/MiniCPM-o-4_5/resolve/503e754207c94da6bb26850b4469f367c9ea3582/config.json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https://huggingface.co/openbmb/MiniCPM-o-4_5/resolve/503e754207c94da6bb26850b4469f367c9ea3582/config.json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https://huggingface.co/openbmb/MiniCPM-o-4_5/resolve/503e754207c94da6bb26850b4469f367c9ea3582/config.json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https://huggingface.co/openbmb/MiniCPM-o-4_5/resolve/503e754207c94da6bb26850b4469f367c9ea3582/config.json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https://huggingface.co/openbmb/MiniCPM-o-4_5/resolve/503e754207c94da6bb26850b4469f367c9ea3582/config.json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https://huggingface.co/openbmb/MiniCPM-o-4_5/resolve/503e754207c94da6bb26850b4469f367c9ea3582/config.json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https://huggingface.co/openbmb/MiniCPM-o-4_5/resolve/503e754207c94da6bb26850b4469f367c9ea3582/config.json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https://huggingface.co/openbmb/MiniCPM-o-4_5/resolve/503e754207c94da6bb26850b4469f367c9ea3582/config.json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https://huggingface.co/openbmb/MiniCPM-o-4_5/resolve/503e754207c94da6bb26850b4469f367c9ea3582/config.json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https://huggingface.co/openbmb/MiniCPM-o-4_5/resolve/503e754207c94da6bb26850b4469f367c9ea3582/config.json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https://huggingface.co/openbmb/MiniCPM-o-4_5/resolve/503e754207c94da6bb26850b4469f367c9ea3582/config.json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https://huggingface.co/openbmb/MiniCPM-o-4_5/resolve/503e754207c94da6bb26850b4469f367c9ea3582/config.json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https://huggingface.co/openbmb/MiniCPM-o-4_5/resolve/503e754207c94da6bb26850b4469f367c9ea3582/config.json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https://huggingface.co/openbmb/MiniCPM-o-4_5/resolve/503e754207c94da6bb26850b4469f367c9ea3582/config.json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https://huggingface.co/openbmb/MiniCPM-o-4_5/resolve/503e754207c94da6bb26850b4469f367c9ea3582/config.json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https://huggingface.co/openbmb/MiniCPM-o-4_5/resolve/503e754207c94da6bb26850b4469f367c9ea3582/config.json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https://huggingface.co/openbmb/MiniCPM-o-4_5/resolve/503e754207c94da6bb26850b4469f367c9ea3582/config.json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https://huggingface.co/openbmb/MiniCPM-o-4_5/resolve/503e754207c94da6bb26850b4469f367c9ea3582/config.json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https://huggingface.co/openbmb/MiniCPM-o-4_5/resolve/503e754207c94da6bb26850b4469f367c9ea3582/config.json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https://huggingface.co/openbmb/MiniCPM-o-4_5/resolve/503e754207c94da6bb26850b4469f367c9ea3582/config.json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https://huggingface.co/openbmb/MiniCPM-o-4_5/resolve/503e754207c94da6bb26850b4469f367c9ea3582/config.json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https://huggingface.co/openbmb/MiniCPM-o-4_5/resolve/503e754207c94da6bb26850b4469f367c9ea3582/config.json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https://huggingface.co/openbmb/MiniCPM-o-4_5/resolve/503e754207c94da6bb26850b4469f367c9ea3582/config.json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https://huggingface.co/openbmb/MiniCPM-o-4_5/resolve/503e754207c94da6bb26850b4469f367c9ea3582/config.json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https://huggingface.co/openbmb/MiniCPM-o-4_5/resolve/503e754207c94da6bb26850b4469f367c9ea3582/config.json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https://huggingface.co/openbmb/MiniCPM-o-4_5/resolve/503e754207c94da6bb26850b4469f367c9ea3582/config.json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https://huggingface.co/openbmb/MiniCPM-o-4_5/resolve/503e754207c94da6bb26850b4469f367c9ea3582/config.json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https://huggingface.co/openbmb/MiniCPM-o-4_5/resolve/503e754207c94da6bb26850b4469f367c9ea3582/config.json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https://huggingface.co/openbmb/MiniCPM-o-4_5/resolve/503e754207c94da6bb26850b4469f367c9ea3582/config.json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https://huggingface.co/openbmb/MiniCPM-o-4_5/resolve/503e754207c94da6bb26850b4469f367c9ea3582/config.json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https://huggingface.co/openbmb/MiniCPM-o-4_5/resolve/503e754207c94da6bb26850b4469f367c9ea3582/config.json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https://huggingface.co/openbmb/MiniCPM-o-4_5/resolve/503e754207c94da6bb26850b4469f367c9ea3582/config.json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https://huggingface.co/openbmb/MiniCPM-o-4_5/resolve/503e754207c94da6bb26850b4469f367c9ea3582/config.json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https://huggingface.co/openbmb/MiniCPM-o-4_5/resolve/503e754207c94da6bb26850b4469f367c9ea3582/config.json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https://huggingface.co/openbmb/MiniCPM-o-4_5/resolve/503e754207c94da6bb26850b4469f367c9ea3582/config.json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https://huggingface.co/openbmb/MiniCPM-o-4_5/resolve/503e754207c94da6bb26850b4469f367c9ea3582/config.json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https://huggingface.co/openbmb/MiniCPM-o-4_5/resolve/503e754207c94da6bb26850b4469f367c9ea3582/config.json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https://huggingface.co/openbmb/MiniCPM-o-4_5/resolve/503e754207c94da6bb26850b4469f367c9ea3582/config.json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https://huggingface.co/openbmb/MiniCPM-o-4_5/resolve/503e754207c94da6bb26850b4469f367c9ea3582/config.json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https://huggingface.co/openbmb/MiniCPM-o-4_5/resolve/503e754207c94da6bb26850b4469f367c9ea3582/config.json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https://huggingface.co/openbmb/MiniCPM-o-4_5/resolve/503e754207c94da6bb26850b4469f367c9ea3582/config.json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https://huggingface.co/openbmb/MiniCPM-o-4_5/resolve/503e754207c94da6bb26850b4469f367c9ea3582/config.json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https://huggingface.co/openbmb/MiniCPM-o-4_5/resolve/503e754207c94da6bb26850b4469f367c9ea3582/config.json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https://huggingface.co/openbmb/MiniCPM-o-4_5/resolve/503e754207c94da6bb26850b4469f367c9ea3582/config.json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https://huggingface.co/openbmb/MiniCPM-o-4_5/resolve/503e754207c94da6bb26850b4469f367c9ea3582/config.json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https://huggingface.co/openbmb/MiniCPM-o-4_5/resolve/503e754207c94da6bb26850b4469f367c9ea3582/config.json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https://huggingface.co/openbmb/MiniCPM-o-4_5/resolve/503e754207c94da6bb26850b4469f367c9ea3582/config.json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https://huggingface.co/openbmb/MiniCPM-o-4_5/resolve/503e754207c94da6bb26850b4469f367c9ea3582/config.json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https://huggingface.co/openbmb/MiniCPM-o-4_5/resolve/503e754207c94da6bb26850b4469f367c9ea3582/config.json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https://huggingface.co/openbmb/MiniCPM-o-4_5/resolve/503e754207c94da6bb26850b4469f367c9ea3582/config.json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https://huggingface.co/openbmb/MiniCPM-o-4_5/resolve/503e754207c94da6bb26850b4469f367c9ea3582/config.json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https://huggingface.co/openbmb/MiniCPM-o-4_5/resolve/503e754207c94da6bb26850b4469f367c9ea3582/config.json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https://huggingface.co/openbmb/MiniCPM-o-4_5/resolve/503e754207c94da6bb26850b4469f367c9ea3582/config.json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https://huggingface.co/openbmb/MiniCPM-o-4_5/resolve/503e754207c94da6bb26850b4469f367c9ea3582/config.json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https://huggingface.co/openbmb/MiniCPM-o-4_5/resolve/503e754207c94da6bb26850b4469f367c9ea3582/config.json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https://huggingface.co/openbmb/MiniCPM-o-4_5/resolve/503e754207c94da6bb26850b4469f367c9ea3582/config.json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https://huggingface.co/openbmb/MiniCPM-o-4_5/resolve/503e754207c94da6bb26850b4469f367c9ea3582/config.json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https://huggingface.co/openbmb/MiniCPM-o-4_5/resolve/503e754207c94da6bb26850b4469f367c9ea3582/config.json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https://huggingface.co/openbmb/MiniCPM-o-4_5/resolve/503e754207c94da6bb26850b4469f367c9ea3582/config.json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https://huggingface.co/openbmb/MiniCPM-o-4_5/resolve/503e754207c94da6bb26850b4469f367c9ea3582/config.json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https://huggingface.co/openbmb/MiniCPM-o-4_5/resolve/503e754207c94da6bb26850b4469f367c9ea3582/config.json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https://huggingface.co/openbmb/MiniCPM-o-4_5/resolve/503e754207c94da6bb26850b4469f367c9ea3582/config.json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https://huggingface.co/openbmb/MiniCPM-o-4_5/resolve/503e754207c94da6bb26850b4469f367c9ea3582/config.json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https://huggingface.co/openbmb/MiniCPM-o-4_5/resolve/503e754207c94da6bb26850b4469f367c9ea3582/config.json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https://huggingface.co/openbmb/MiniCPM-o-4_5/resolve/503e754207c94da6bb26850b4469f367c9ea3582/config.json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https://huggingface.co/openbmb/MiniCPM-o-4_5/resolve/503e754207c94da6bb26850b4469f367c9ea3582/config.json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https://huggingface.co/openbmb/MiniCPM-o-4_5/resolve/503e754207c94da6bb26850b4469f367c9ea3582/config.json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https://huggingface.co/openbmb/MiniCPM-o-4_5/resolve/503e754207c94da6bb26850b4469f367c9ea3582/config.json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https://huggingface.co/openbmb/MiniCPM-o-4_5/resolve/503e754207c94da6bb26850b4469f367c9ea3582/config.json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https://huggingface.co/openbmb/MiniCPM-o-4_5/resolve/503e754207c94da6bb26850b4469f367c9ea3582/config.json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https://huggingface.co/openbmb/MiniCPM-o-4_5/resolve/503e754207c94da6bb26850b4469f367c9ea3582/config.json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https://huggingface.co/openbmb/MiniCPM-o-4_5/resolve/503e754207c94da6bb26850b4469f367c9ea3582/config.json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https://huggingface.co/openbmb/MiniCPM-o-4_5/resolve/503e754207c94da6bb26850b4469f367c9ea3582/config.json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https://huggingface.co/openbmb/MiniCPM-o-4_5/resolve/503e754207c94da6bb26850b4469f367c9ea3582/config.json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https://huggingface.co/openbmb/MiniCPM-o-4_5/resolve/503e754207c94da6bb26850b4469f367c9ea3582/config.json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https://huggingface.co/openbmb/MiniCPM-o-4_5/resolve/503e754207c94da6bb26850b4469f367c9ea3582/config.json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https://huggingface.co/openbmb/MiniCPM-o-4_5/resolve/503e754207c94da6bb26850b4469f367c9ea3582/config.json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https://huggingface.co/openbmb/MiniCPM-o-4_5/resolve/503e754207c94da6bb26850b4469f367c9ea3582/config.json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https://huggingface.co/openbmb/MiniCPM-o-4_5/resolve/503e754207c94da6bb26850b4469f367c9ea3582/config.json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https://huggingface.co/openbmb/MiniCPM-o-4_5/resolve/503e754207c94da6bb26850b4469f367c9ea3582/config.json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https://huggingface.co/openbmb/MiniCPM-o-4_5/resolve/503e754207c94da6bb26850b4469f367c9ea3582/config.json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https://huggingface.co/openbmb/MiniCPM-o-4_5/resolve/503e754207c94da6bb26850b4469f367c9ea3582/config.json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https://huggingface.co/openbmb/MiniCPM-o-4_5/resolve/503e754207c94da6bb26850b4469f367c9ea3582/config.json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https://huggingface.co/openbmb/MiniCPM-o-4_5/resolve/503e754207c94da6bb26850b4469f367c9ea3582/config.json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https://huggingface.co/openbmb/MiniCPM-o-4_5/resolve/503e754207c94da6bb26850b4469f367c9ea3582/config.json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https://huggingface.co/openbmb/MiniCPM-o-4_5/resolve/503e754207c94da6bb26850b4469f367c9ea3582/config.json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https://huggingface.co/openbmb/MiniCPM-o-4_5/resolve/503e754207c94da6bb26850b4469f367c9ea3582/config.json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https://huggingface.co/openbmb/MiniCPM-o-4_5/resolve/503e754207c94da6bb26850b4469f367c9ea3582/config.json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https://huggingface.co/openbmb/MiniCPM-o-4_5/resolve/503e754207c94da6bb26850b4469f367c9ea3582/config.json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https://huggingface.co/openbmb/MiniCPM-o-4_5/resolve/503e754207c94da6bb26850b4469f367c9ea3582/config.json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https://huggingface.co/openbmb/MiniCPM-o-4_5/resolve/503e754207c94da6bb26850b4469f367c9ea3582/config.json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https://huggingface.co/openbmb/MiniCPM-o-4_5/resolve/503e754207c94da6bb26850b4469f367c9ea3582/config.json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https://huggingface.co/openbmb/MiniCPM-o-4_5/resolve/503e754207c94da6bb26850b4469f367c9ea3582/config.json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https://huggingface.co/openbmb/MiniCPM-o-4_5/resolve/503e754207c94da6bb26850b4469f367c9ea3582/config.json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https://huggingface.co/openbmb/MiniCPM-o-4_5/resolve/503e754207c94da6bb26850b4469f367c9ea3582/config.json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https://huggingface.co/openbmb/MiniCPM-o-4_5/resolve/503e754207c94da6bb26850b4469f367c9ea3582/config.json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https://huggingface.co/openbmb/MiniCPM-o-4_5/resolve/503e754207c94da6bb26850b4469f367c9ea3582/config.json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https://huggingface.co/openbmb/MiniCPM-o-4_5/resolve/503e754207c94da6bb26850b4469f367c9ea3582/config.json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https://huggingface.co/openbmb/MiniCPM-o-4_5/resolve/503e754207c94da6bb26850b4469f367c9ea3582/config.json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https://huggingface.co/openbmb/MiniCPM-o-4_5/resolve/503e754207c94da6bb26850b4469f367c9ea3582/config.json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https://huggingface.co/openbmb/MiniCPM-o-4_5/resolve/503e754207c94da6bb26850b4469f367c9ea3582/config.json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https://huggingface.co/openbmb/MiniCPM-o-4_5/resolve/503e754207c94da6bb26850b4469f367c9ea3582/config.json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https://huggingface.co/openbmb/MiniCPM-o-4_5/resolve/503e754207c94da6bb26850b4469f367c9ea3582/config.json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https://huggingface.co/openbmb/MiniCPM-o-4_5/resolve/503e754207c94da6bb26850b4469f367c9ea3582/config.json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https://huggingface.co/openbmb/MiniCPM-o-4_5/resolve/503e754207c94da6bb26850b4469f367c9ea3582/config.json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https://huggingface.co/openbmb/MiniCPM-o-4_5/resolve/503e754207c94da6bb26850b4469f367c9ea3582/config.json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https://huggingface.co/openbmb/MiniCPM-o-4_5/resolve/503e754207c94da6bb26850b4469f367c9ea3582/config.json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https://huggingface.co/openbmb/MiniCPM-o-4_5/resolve/503e754207c94da6bb26850b4469f367c9ea3582/config.json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https://huggingface.co/openbmb/MiniCPM-o-4_5/resolve/503e754207c94da6bb26850b4469f367c9ea3582/config.json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https://huggingface.co/openbmb/MiniCPM-o-4_5/resolve/503e754207c94da6bb26850b4469f367c9ea3582/config.json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https://huggingface.co/openbmb/MiniCPM-o-4_5/resolve/503e754207c94da6bb26850b4469f367c9ea3582/config.json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https://huggingface.co/openbmb/MiniCPM-o-4_5/resolve/503e754207c94da6bb26850b4469f367c9ea3582/config.json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https://huggingface.co/openbmb/MiniCPM-o-4_5/resolve/503e754207c94da6bb26850b4469f367c9ea3582/config.json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https://huggingface.co/openbmb/MiniCPM-o-4_5/resolve/503e754207c94da6bb26850b4469f367c9ea3582/config.json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https://huggingface.co/openbmb/MiniCPM-o-4_5/resolve/503e754207c94da6bb26850b4469f367c9ea3582/config.json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https://huggingface.co/openbmb/MiniCPM-o-4_5/resolve/503e754207c94da6bb26850b4469f367c9ea3582/config.json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https://huggingface.co/openbmb/MiniCPM-o-4_5/resolve/503e754207c94da6bb26850b4469f367c9ea3582/config.json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https://huggingface.co/openbmb/MiniCPM-o-4_5/resolve/503e754207c94da6bb26850b4469f367c9ea3582/config.json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https://huggingface.co/openbmb/MiniCPM-o-4_5/resolve/503e754207c94da6bb26850b4469f367c9ea3582/config.json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https://huggingface.co/openbmb/MiniCPM-o-4_5/resolve/503e754207c94da6bb26850b4469f367c9ea3582/config.json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https://huggingface.co/openbmb/MiniCPM-o-4_5/resolve/503e754207c94da6bb26850b4469f367c9ea3582/config.json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https://huggingface.co/openbmb/MiniCPM-o-4_5/resolve/503e754207c94da6bb26850b4469f367c9ea3582/config.json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https://huggingface.co/openbmb/MiniCPM-o-4_5/resolve/503e754207c94da6bb26850b4469f367c9ea3582/config.json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https://huggingface.co/openbmb/MiniCPM-o-4_5/resolve/503e754207c94da6bb26850b4469f367c9ea3582/config.json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https://huggingface.co/openbmb/MiniCPM-o-4_5/resolve/503e754207c94da6bb26850b4469f367c9ea3582/config.json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https://huggingface.co/openbmb/MiniCPM-o-4_5/resolve/503e754207c94da6bb26850b4469f367c9ea3582/config.json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https://huggingface.co/openbmb/MiniCPM-o-4_5/resolve/503e754207c94da6bb26850b4469f367c9ea3582/config.json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https://huggingface.co/openbmb/MiniCPM-o-4_5/resolve/503e754207c94da6bb26850b4469f367c9ea3582/config.json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https://huggingface.co/openbmb/MiniCPM-o-4_5/resolve/503e754207c94da6bb26850b4469f367c9ea3582/config.json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https://huggingface.co/openbmb/MiniCPM-o-4_5/resolve/503e754207c94da6bb26850b4469f367c9ea3582/config.json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https://huggingface.co/openbmb/MiniCPM-o-4_5/resolve/503e754207c94da6bb26850b4469f367c9ea3582/config.json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https://huggingface.co/openbmb/MiniCPM-o-4_5/resolve/503e754207c94da6bb26850b4469f367c9ea3582/config.json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https://huggingface.co/openbmb/MiniCPM-o-4_5/resolve/503e754207c94da6bb26850b4469f367c9ea3582/config.json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https://huggingface.co/openbmb/MiniCPM-o-4_5/resolve/503e754207c94da6bb26850b4469f367c9ea3582/config.json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https://huggingface.co/openbmb/MiniCPM-o-4_5/resolve/503e754207c94da6bb26850b4469f367c9ea3582/config.json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https://huggingface.co/openbmb/MiniCPM-o-4_5/resolve/503e754207c94da6bb26850b4469f367c9ea3582/config.json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https://huggingface.co/openbmb/MiniCPM-o-4_5/resolve/503e754207c94da6bb26850b4469f367c9ea3582/config.json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https://huggingface.co/openbmb/MiniCPM-o-4_5/resolve/503e754207c94da6bb26850b4469f367c9ea3582/config.json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https://huggingface.co/openbmb/MiniCPM-o-4_5/resolve/503e754207c94da6bb26850b4469f367c9ea3582/config.json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https://huggingface.co/openbmb/MiniCPM-o-4_5/resolve/503e754207c94da6bb26850b4469f367c9ea3582/config.json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https://huggingface.co/openbmb/MiniCPM-o-4_5/resolve/503e754207c94da6bb26850b4469f367c9ea3582/config.json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https://huggingface.co/openbmb/MiniCPM-o-4_5/resolve/503e754207c94da6bb26850b4469f367c9ea3582/config.json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https://huggingface.co/openbmb/MiniCPM-o-4_5/resolve/503e754207c94da6bb26850b4469f367c9ea3582/config.json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https://huggingface.co/openbmb/MiniCPM-o-4_5/resolve/503e754207c94da6bb26850b4469f367c9ea3582/config.json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https://huggingface.co/openbmb/MiniCPM-o-4_5/resolve/503e754207c94da6bb26850b4469f367c9ea3582/config.json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https://huggingface.co/openbmb/MiniCPM-o-4_5/resolve/503e754207c94da6bb26850b4469f367c9ea3582/config.json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https://huggingface.co/openbmb/MiniCPM-o-4_5/resolve/503e754207c94da6bb26850b4469f367c9ea3582/config.json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https://huggingface.co/openbmb/MiniCPM-o-4_5/resolve/503e754207c94da6bb26850b4469f367c9ea3582/config.json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https://huggingface.co/openbmb/MiniCPM-o-4_5/resolve/503e754207c94da6bb26850b4469f367c9ea3582/config.json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https://huggingface.co/openbmb/MiniCPM-o-4_5/resolve/503e754207c94da6bb26850b4469f367c9ea3582/config.json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https://huggingface.co/openbmb/MiniCPM-o-4_5/resolve/503e754207c94da6bb26850b4469f367c9ea3582/config.json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https://huggingface.co/openbmb/MiniCPM-o-4_5/resolve/503e754207c94da6bb26850b4469f367c9ea3582/config.json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https://huggingface.co/openbmb/MiniCPM-o-4_5/resolve/503e754207c94da6bb26850b4469f367c9ea3582/config.json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https://huggingface.co/openbmb/MiniCPM-o-4_5/resolve/503e754207c94da6bb26850b4469f367c9ea3582/config.json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https://huggingface.co/openbmb/MiniCPM-o-4_5/resolve/503e754207c94da6bb26850b4469f367c9ea3582/config.json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https://huggingface.co/openbmb/MiniCPM-o-4_5/resolve/503e754207c94da6bb26850b4469f367c9ea3582/config.json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https://huggingface.co/openbmb/MiniCPM-o-4_5/resolve/503e754207c94da6bb26850b4469f367c9ea3582/config.json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https://huggingface.co/openbmb/MiniCPM-o-4_5/resolve/503e754207c94da6bb26850b4469f367c9ea3582/config.json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https://huggingface.co/openbmb/MiniCPM-o-4_5/resolve/503e754207c94da6bb26850b4469f367c9ea3582/config.json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https://huggingface.co/openbmb/MiniCPM-o-4_5/resolve/503e754207c94da6bb26850b4469f367c9ea3582/config.json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https://huggingface.co/openbmb/MiniCPM-o-4_5/resolve/503e754207c94da6bb26850b4469f367c9ea3582/config.json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https://huggingface.co/openbmb/MiniCPM-o-4_5/resolve/503e754207c94da6bb26850b4469f367c9ea3582/config.json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https://huggingface.co/openbmb/MiniCPM-o-4_5/resolve/503e754207c94da6bb26850b4469f367c9ea3582/config.json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https://huggingface.co/openbmb/MiniCPM-o-4_5/resolve/503e754207c94da6bb26850b4469f367c9ea3582/config.json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https://huggingface.co/openbmb/MiniCPM-o-4_5/resolve/503e754207c94da6bb26850b4469f367c9ea3582/config.json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https://huggingface.co/openbmb/MiniCPM-o-4_5/resolve/503e754207c94da6bb26850b4469f367c9ea3582/config.json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https://huggingface.co/openbmb/MiniCPM-o-4_5/resolve/503e754207c94da6bb26850b4469f367c9ea3582/config.json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https://huggingface.co/openbmb/MiniCPM-o-4_5/resolve/503e754207c94da6bb26850b4469f367c9ea3582/config.json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https://huggingface.co/openbmb/MiniCPM-o-4_5/resolve/503e754207c94da6bb26850b4469f367c9ea3582/config.json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https://huggingface.co/openbmb/MiniCPM-o-4_5/resolve/503e754207c94da6bb26850b4469f367c9ea3582/config.json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https://huggingface.co/openbmb/MiniCPM-o-4_5/resolve/503e754207c94da6bb26850b4469f367c9ea3582/config.json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https://huggingface.co/openbmb/MiniCPM-o-4_5/resolve/503e754207c94da6bb26850b4469f367c9ea3582/config.json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https://huggingface.co/openbmb/MiniCPM-o-4_5/resolve/503e754207c94da6bb26850b4469f367c9ea3582/config.json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https://huggingface.co/openbmb/MiniCPM-o-4_5/resolve/503e754207c94da6bb26850b4469f367c9ea3582/config.json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https://huggingface.co/openbmb/MiniCPM-o-4_5/resolve/503e754207c94da6bb26850b4469f367c9ea3582/config.json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https://huggingface.co/openbmb/MiniCPM-o-4_5/resolve/503e754207c94da6bb26850b4469f367c9ea3582/config.json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https://huggingface.co/openbmb/MiniCPM-o-4_5/resolve/503e754207c94da6bb26850b4469f367c9ea3582/config.json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https://huggingface.co/openbmb/MiniCPM-o-4_5/resolve/503e754207c94da6bb26850b4469f367c9ea3582/config.json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https://huggingface.co/openbmb/MiniCPM-o-4_5/resolve/503e754207c94da6bb26850b4469f367c9ea3582/config.json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https://huggingface.co/openbmb/MiniCPM-o-4_5/resolve/503e754207c94da6bb26850b4469f367c9ea3582/config.json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https://huggingface.co/openbmb/MiniCPM-o-4_5/resolve/503e754207c94da6bb26850b4469f367c9ea3582/config.json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https://huggingface.co/openbmb/MiniCPM-o-4_5/resolve/503e754207c94da6bb26850b4469f367c9ea3582/config.json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https://huggingface.co/openbmb/MiniCPM-o-4_5/resolve/503e754207c94da6bb26850b4469f367c9ea3582/config.json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https://huggingface.co/openbmb/MiniCPM-o-4_5/resolve/503e754207c94da6bb26850b4469f367c9ea3582/config.json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https://huggingface.co/openbmb/MiniCPM-o-4_5/resolve/503e754207c94da6bb26850b4469f367c9ea3582/config.json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https://huggingface.co/openbmb/MiniCPM-o-4_5/resolve/503e754207c94da6bb26850b4469f367c9ea3582/config.json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https://huggingface.co/openbmb/MiniCPM-o-4_5/resolve/503e754207c94da6bb26850b4469f367c9ea3582/config.json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https://huggingface.co/openbmb/MiniCPM-o-4_5/resolve/503e754207c94da6bb26850b4469f367c9ea3582/config.json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https://huggingface.co/openbmb/MiniCPM-o-4_5/resolve/503e754207c94da6bb26850b4469f367c9ea3582/config.json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https://huggingface.co/openbmb/MiniCPM-o-4_5/resolve/503e754207c94da6bb26850b4469f367c9ea3582/config.json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https://huggingface.co/openbmb/MiniCPM-o-4_5/resolve/503e754207c94da6bb26850b4469f367c9ea3582/config.json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https://huggingface.co/openbmb/MiniCPM-o-4_5/resolve/503e754207c94da6bb26850b4469f367c9ea3582/config.json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https://huggingface.co/openbmb/MiniCPM-o-4_5/resolve/503e754207c94da6bb26850b4469f367c9ea3582/config.json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https://huggingface.co/openbmb/MiniCPM-o-4_5/resolve/503e754207c94da6bb26850b4469f367c9ea3582/config.json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https://huggingface.co/openbmb/MiniCPM-o-4_5/resolve/503e754207c94da6bb26850b4469f367c9ea3582/config.json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https://huggingface.co/openbmb/MiniCPM-o-4_5/resolve/503e754207c94da6bb26850b4469f367c9ea3582/config.json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https://huggingface.co/openbmb/MiniCPM-o-4_5/resolve/503e754207c94da6bb26850b4469f367c9ea3582/config.json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https://huggingface.co/openbmb/MiniCPM-o-4_5/resolve/503e754207c94da6bb26850b4469f367c9ea3582/config.json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https://huggingface.co/openbmb/MiniCPM-o-4_5/resolve/503e754207c94da6bb26850b4469f367c9ea3582/config.json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https://huggingface.co/openbmb/MiniCPM-o-4_5/resolve/503e754207c94da6bb26850b4469f367c9ea3582/config.json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https://huggingface.co/openbmb/MiniCPM-o-4_5/resolve/503e754207c94da6bb26850b4469f367c9ea3582/config.json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https://huggingface.co/openbmb/MiniCPM-o-4_5/resolve/503e754207c94da6bb26850b4469f367c9ea3582/config.json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https://huggingface.co/openbmb/MiniCPM-o-4_5/resolve/503e754207c94da6bb26850b4469f367c9ea3582/config.json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https://huggingface.co/openbmb/MiniCPM-o-4_5/resolve/503e754207c94da6bb26850b4469f367c9ea3582/config.json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https://huggingface.co/openbmb/MiniCPM-o-4_5/resolve/503e754207c94da6bb26850b4469f367c9ea3582/config.json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https://huggingface.co/openbmb/MiniCPM-o-4_5/resolve/503e754207c94da6bb26850b4469f367c9ea3582/config.json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https://huggingface.co/openbmb/MiniCPM-o-4_5/resolve/503e754207c94da6bb26850b4469f367c9ea3582/config.json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https://huggingface.co/openbmb/MiniCPM-o-4_5/resolve/503e754207c94da6bb26850b4469f367c9ea3582/config.json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https://huggingface.co/openbmb/MiniCPM-o-4_5/resolve/503e754207c94da6bb26850b4469f367c9ea3582/config.json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https://huggingface.co/openbmb/MiniCPM-o-4_5/resolve/503e754207c94da6bb26850b4469f367c9ea3582/config.json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https://huggingface.co/openbmb/MiniCPM-o-4_5/resolve/503e754207c94da6bb26850b4469f367c9ea3582/config.json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https://huggingface.co/openbmb/MiniCPM-o-4_5/resolve/503e754207c94da6bb26850b4469f367c9ea3582/config.json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https://huggingface.co/openbmb/MiniCPM-o-4_5/resolve/503e754207c94da6bb26850b4469f367c9ea3582/config.json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https://huggingface.co/openbmb/MiniCPM-o-4_5/resolve/503e754207c94da6bb26850b4469f367c9ea3582/config.json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https://huggingface.co/openbmb/MiniCPM-o-4_5/resolve/503e754207c94da6bb26850b4469f367c9ea3582/config.json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https://huggingface.co/openbmb/MiniCPM-o-4_5/resolve/503e754207c94da6bb26850b4469f367c9ea3582/config.json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https://huggingface.co/openbmb/MiniCPM-o-4_5/resolve/503e754207c94da6bb26850b4469f367c9ea3582/config.json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https://huggingface.co/openbmb/MiniCPM-o-4_5/resolve/503e754207c94da6bb26850b4469f367c9ea3582/config.json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https://huggingface.co/openbmb/MiniCPM-o-4_5/resolve/503e754207c94da6bb26850b4469f367c9ea3582/config.json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https://huggingface.co/openbmb/MiniCPM-o-4_5/resolve/503e754207c94da6bb26850b4469f367c9ea3582/config.json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https://huggingface.co/openbmb/MiniCPM-o-4_5/resolve/503e754207c94da6bb26850b4469f367c9ea3582/config.json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https://huggingface.co/openbmb/MiniCPM-o-4_5/resolve/503e754207c94da6bb26850b4469f367c9ea3582/config.json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https://huggingface.co/openbmb/MiniCPM-o-4_5/resolve/503e754207c94da6bb26850b4469f367c9ea3582/config.json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https://huggingface.co/openbmb/MiniCPM-o-4_5/resolve/503e754207c94da6bb26850b4469f367c9ea3582/config.json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https://huggingface.co/openbmb/MiniCPM-o-4_5/resolve/503e754207c94da6bb26850b4469f367c9ea3582/config.json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https://huggingface.co/openbmb/MiniCPM-o-4_5/resolve/503e754207c94da6bb26850b4469f367c9ea3582/config.json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https://huggingface.co/openbmb/MiniCPM-o-4_5/resolve/503e754207c94da6bb26850b4469f367c9ea3582/config.json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https://huggingface.co/openbmb/MiniCPM-o-4_5/resolve/503e754207c94da6bb26850b4469f367c9ea3582/config.json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https://huggingface.co/openbmb/MiniCPM-o-4_5/resolve/503e754207c94da6bb26850b4469f367c9ea3582/config.json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https://huggingface.co/openbmb/MiniCPM-o-4_5/resolve/503e754207c94da6bb26850b4469f367c9ea3582/config.json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https://huggingface.co/openbmb/MiniCPM-o-4_5/resolve/503e754207c94da6bb26850b4469f367c9ea3582/config.json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https://huggingface.co/openbmb/MiniCPM-o-4_5/resolve/503e754207c94da6bb26850b4469f367c9ea3582/config.json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https://huggingface.co/openbmb/MiniCPM-o-4_5/resolve/503e754207c94da6bb26850b4469f367c9ea3582/config.json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https://huggingface.co/openbmb/MiniCPM-o-4_5/resolve/503e754207c94da6bb26850b4469f367c9ea3582/config.json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https://huggingface.co/openbmb/MiniCPM-o-4_5/resolve/503e754207c94da6bb26850b4469f367c9ea3582/config.json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https://huggingface.co/openbmb/MiniCPM-o-4_5/resolve/503e754207c94da6bb26850b4469f367c9ea3582/config.json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https://huggingface.co/openbmb/MiniCPM-o-4_5/resolve/503e754207c94da6bb26850b4469f367c9ea3582/config.json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https://huggingface.co/openbmb/MiniCPM-o-4_5/resolve/503e754207c94da6bb26850b4469f367c9ea3582/config.json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https://huggingface.co/openbmb/MiniCPM-o-4_5/resolve/503e754207c94da6bb26850b4469f367c9ea3582/config.json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https://huggingface.co/openbmb/MiniCPM-o-4_5/resolve/503e754207c94da6bb26850b4469f367c9ea3582/config.json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https://huggingface.co/openbmb/MiniCPM-o-4_5/resolve/503e754207c94da6bb26850b4469f367c9ea3582/config.json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https://huggingface.co/openbmb/MiniCPM-o-4_5/resolve/503e754207c94da6bb26850b4469f367c9ea3582/config.json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https://huggingface.co/openbmb/MiniCPM-o-4_5/resolve/503e754207c94da6bb26850b4469f367c9ea3582/config.json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https://huggingface.co/openbmb/MiniCPM-o-4_5/resolve/503e754207c94da6bb26850b4469f367c9ea3582/config.json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https://huggingface.co/openbmb/MiniCPM-o-4_5/resolve/503e754207c94da6bb26850b4469f367c9ea3582/config.json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https://huggingface.co/openbmb/MiniCPM-o-4_5/resolve/503e754207c94da6bb26850b4469f367c9ea3582/config.json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https://huggingface.co/openbmb/MiniCPM-o-4_5/resolve/503e754207c94da6bb26850b4469f367c9ea3582/config.json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https://huggingface.co/openbmb/MiniCPM-o-4_5/resolve/503e754207c94da6bb26850b4469f367c9ea3582/config.json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https://huggingface.co/openbmb/MiniCPM-o-4_5/resolve/503e754207c94da6bb26850b4469f367c9ea3582/config.json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https://huggingface.co/openbmb/MiniCPM-o-4_5/resolve/503e754207c94da6bb26850b4469f367c9ea3582/config.json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https://huggingface.co/openbmb/MiniCPM-o-4_5/resolve/503e754207c94da6bb26850b4469f367c9ea3582/config.json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https://huggingface.co/openbmb/MiniCPM-o-4_5/resolve/503e754207c94da6bb26850b4469f367c9ea3582/config.json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https://huggingface.co/openbmb/MiniCPM-o-4_5/resolve/503e754207c94da6bb26850b4469f367c9ea3582/config.json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https://huggingface.co/openbmb/MiniCPM-o-4_5/resolve/503e754207c94da6bb26850b4469f367c9ea3582/config.json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https://huggingface.co/openbmb/MiniCPM-o-4_5/resolve/503e754207c94da6bb26850b4469f367c9ea3582/config.json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https://huggingface.co/openbmb/MiniCPM-o-4_5/resolve/503e754207c94da6bb26850b4469f367c9ea3582/config.json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https://huggingface.co/openbmb/MiniCPM-o-4_5/resolve/503e754207c94da6bb26850b4469f367c9ea3582/config.json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https://huggingface.co/openbmb/MiniCPM-o-4_5/resolve/503e754207c94da6bb26850b4469f367c9ea3582/config.json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https://huggingface.co/openbmb/MiniCPM-o-4_5/resolve/503e754207c94da6bb26850b4469f367c9ea3582/config.json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https://huggingface.co/openbmb/MiniCPM-o-4_5/resolve/503e754207c94da6bb26850b4469f367c9ea3582/config.json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https://huggingface.co/openbmb/MiniCPM-o-4_5/resolve/503e754207c94da6bb26850b4469f367c9ea3582/config.json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https://huggingface.co/openbmb/MiniCPM-o-4_5/resolve/503e754207c94da6bb26850b4469f367c9ea3582/config.json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https://huggingface.co/openbmb/MiniCPM-o-4_5/resolve/503e754207c94da6bb26850b4469f367c9ea3582/config.json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https://huggingface.co/openbmb/MiniCPM-o-4_5/resolve/503e754207c94da6bb26850b4469f367c9ea3582/config.json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https://huggingface.co/openbmb/MiniCPM-o-4_5/resolve/503e754207c94da6bb26850b4469f367c9ea3582/config.json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https://huggingface.co/openbmb/MiniCPM-o-4_5/resolve/503e754207c94da6bb26850b4469f367c9ea3582/config.json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https://huggingface.co/openbmb/MiniCPM-o-4_5/resolve/503e754207c94da6bb26850b4469f367c9ea3582/config.json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https://huggingface.co/openbmb/MiniCPM-o-4_5/resolve/503e754207c94da6bb26850b4469f367c9ea3582/config.json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https://huggingface.co/openbmb/MiniCPM-o-4_5/resolve/503e754207c94da6bb26850b4469f367c9ea3582/config.json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https://huggingface.co/openbmb/MiniCPM-o-4_5/resolve/503e754207c94da6bb26850b4469f367c9ea3582/config.json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https://huggingface.co/openbmb/MiniCPM-o-4_5/resolve/503e754207c94da6bb26850b4469f367c9ea3582/config.json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https://huggingface.co/openbmb/MiniCPM-o-4_5/resolve/503e754207c94da6bb26850b4469f367c9ea3582/config.json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https://huggingface.co/openbmb/MiniCPM-o-4_5/resolve/503e754207c94da6bb26850b4469f367c9ea3582/config.json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https://huggingface.co/openbmb/MiniCPM-o-4_5/resolve/503e754207c94da6bb26850b4469f367c9ea3582/config.json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https://huggingface.co/openbmb/MiniCPM-o-4_5/resolve/503e754207c94da6bb26850b4469f367c9ea3582/config.json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https://huggingface.co/openbmb/MiniCPM-o-4_5/resolve/503e754207c94da6bb26850b4469f367c9ea3582/config.json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https://huggingface.co/openbmb/MiniCPM-o-4_5/resolve/503e754207c94da6bb26850b4469f367c9ea3582/config.json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https://huggingface.co/openbmb/MiniCPM-o-4_5/resolve/503e754207c94da6bb26850b4469f367c9ea3582/config.json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https://huggingface.co/openbmb/MiniCPM-o-4_5/resolve/503e754207c94da6bb26850b4469f367c9ea3582/config.json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https://huggingface.co/openbmb/MiniCPM-o-4_5/resolve/503e754207c94da6bb26850b4469f367c9ea3582/config.json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https://huggingface.co/openbmb/MiniCPM-o-4_5/resolve/503e754207c94da6bb26850b4469f367c9ea3582/config.json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https://huggingface.co/openbmb/MiniCPM-o-4_5/resolve/503e754207c94da6bb26850b4469f367c9ea3582/config.json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https://huggingface.co/openbmb/MiniCPM-o-4_5/resolve/503e754207c94da6bb26850b4469f367c9ea3582/config.json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https://huggingface.co/openbmb/MiniCPM-o-4_5/resolve/503e754207c94da6bb26850b4469f367c9ea3582/config.json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https://huggingface.co/openbmb/MiniCPM-o-4_5/resolve/503e754207c94da6bb26850b4469f367c9ea3582/config.json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https://huggingface.co/openbmb/MiniCPM-o-4_5/resolve/503e754207c94da6bb26850b4469f367c9ea3582/config.json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https://huggingface.co/openbmb/MiniCPM-o-4_5/resolve/503e754207c94da6bb26850b4469f367c9ea3582/config.json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https://huggingface.co/openbmb/MiniCPM-o-4_5/resolve/503e754207c94da6bb26850b4469f367c9ea3582/config.json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https://huggingface.co/openbmb/MiniCPM-o-4_5/resolve/503e754207c94da6bb26850b4469f367c9ea3582/config.json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https://huggingface.co/openbmb/MiniCPM-o-4_5/resolve/503e754207c94da6bb26850b4469f367c9ea3582/config.json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https://huggingface.co/openbmb/MiniCPM-o-4_5/resolve/503e754207c94da6bb26850b4469f367c9ea3582/config.json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https://huggingface.co/openbmb/MiniCPM-o-4_5/resolve/503e754207c94da6bb26850b4469f367c9ea3582/config.json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https://huggingface.co/openbmb/MiniCPM-o-4_5/resolve/503e754207c94da6bb26850b4469f367c9ea3582/config.json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https://huggingface.co/openbmb/MiniCPM-o-4_5/resolve/503e754207c94da6bb26850b4469f367c9ea3582/config.json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https://huggingface.co/openbmb/MiniCPM-o-4_5/resolve/503e754207c94da6bb26850b4469f367c9ea3582/config.json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https://huggingface.co/openbmb/MiniCPM-o-4_5/resolve/503e754207c94da6bb26850b4469f367c9ea3582/config.json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https://huggingface.co/openbmb/MiniCPM-o-4_5/resolve/503e754207c94da6bb26850b4469f367c9ea3582/config.json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https://huggingface.co/openbmb/MiniCPM-o-4_5/resolve/503e754207c94da6bb26850b4469f367c9ea3582/config.json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https://huggingface.co/openbmb/MiniCPM-o-4_5/resolve/503e754207c94da6bb26850b4469f367c9ea3582/config.json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https://huggingface.co/openbmb/MiniCPM-o-4_5/resolve/503e754207c94da6bb26850b4469f367c9ea3582/config.json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https://huggingface.co/openbmb/MiniCPM-o-4_5/resolve/503e754207c94da6bb26850b4469f367c9ea3582/config.json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https://huggingface.co/openbmb/MiniCPM-o-4_5/resolve/503e754207c94da6bb26850b4469f367c9ea3582/config.json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https://huggingface.co/openbmb/MiniCPM-o-4_5/resolve/503e754207c94da6bb26850b4469f367c9ea3582/config.json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https://huggingface.co/openbmb/MiniCPM-o-4_5/resolve/503e754207c94da6bb26850b4469f367c9ea3582/config.json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https://huggingface.co/openbmb/MiniCPM-o-4_5/resolve/503e754207c94da6bb26850b4469f367c9ea3582/config.json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https://huggingface.co/openbmb/MiniCPM-o-4_5/resolve/503e754207c94da6bb26850b4469f367c9ea3582/config.json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https://huggingface.co/openbmb/MiniCPM-o-4_5/resolve/503e754207c94da6bb26850b4469f367c9ea3582/config.json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https://huggingface.co/openbmb/MiniCPM-o-4_5/resolve/503e754207c94da6bb26850b4469f367c9ea3582/config.json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https://huggingface.co/openbmb/MiniCPM-o-4_5/resolve/503e754207c94da6bb26850b4469f367c9ea3582/config.json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https://huggingface.co/openbmb/MiniCPM-o-4_5/resolve/503e754207c94da6bb26850b4469f367c9ea3582/config.json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https://huggingface.co/openbmb/MiniCPM-o-4_5/resolve/503e754207c94da6bb26850b4469f367c9ea3582/config.json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https://huggingface.co/openbmb/MiniCPM-o-4_5/resolve/503e754207c94da6bb26850b4469f367c9ea3582/config.json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https://huggingface.co/openbmb/MiniCPM-o-4_5/resolve/503e754207c94da6bb26850b4469f367c9ea3582/config.json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https://huggingface.co/openbmb/MiniCPM-o-4_5/resolve/503e754207c94da6bb26850b4469f367c9ea3582/config.json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https://huggingface.co/openbmb/MiniCPM-o-4_5/resolve/503e754207c94da6bb26850b4469f367c9ea3582/config.json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https://huggingface.co/openbmb/MiniCPM-o-4_5/resolve/503e754207c94da6bb26850b4469f367c9ea3582/config.json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https://huggingface.co/openbmb/MiniCPM-o-4_5/resolve/503e754207c94da6bb26850b4469f367c9ea3582/config.json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https://huggingface.co/openbmb/MiniCPM-o-4_5/resolve/503e754207c94da6bb26850b4469f367c9ea3582/config.json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https://huggingface.co/openbmb/MiniCPM-o-4_5/resolve/503e754207c94da6bb26850b4469f367c9ea3582/config.json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https://huggingface.co/openbmb/MiniCPM-o-4_5/resolve/503e754207c94da6bb26850b4469f367c9ea3582/config.json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https://huggingface.co/openbmb/MiniCPM-o-4_5/resolve/503e754207c94da6bb26850b4469f367c9ea3582/config.json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https://huggingface.co/openbmb/MiniCPM-o-4_5/resolve/503e754207c94da6bb26850b4469f367c9ea3582/config.json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https://huggingface.co/openbmb/MiniCPM-o-4_5/resolve/503e754207c94da6bb26850b4469f367c9ea3582/config.json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https://huggingface.co/openbmb/MiniCPM-o-4_5/resolve/503e754207c94da6bb26850b4469f367c9ea3582/config.json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https://huggingface.co/openbmb/MiniCPM-o-4_5/resolve/503e754207c94da6bb26850b4469f367c9ea3582/config.json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https://huggingface.co/openbmb/MiniCPM-o-4_5/resolve/503e754207c94da6bb26850b4469f367c9ea3582/config.json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https://huggingface.co/openbmb/MiniCPM-o-4_5/resolve/503e754207c94da6bb26850b4469f367c9ea3582/config.json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https://huggingface.co/openbmb/MiniCPM-o-4_5/resolve/503e754207c94da6bb26850b4469f367c9ea3582/config.json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https://huggingface.co/openbmb/MiniCPM-o-4_5/resolve/503e754207c94da6bb26850b4469f367c9ea3582/config.json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https://huggingface.co/openbmb/MiniCPM-o-4_5/resolve/503e754207c94da6bb26850b4469f367c9ea3582/config.json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https://huggingface.co/openbmb/MiniCPM-o-4_5/resolve/503e754207c94da6bb26850b4469f367c9ea3582/config.json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https://huggingface.co/openbmb/MiniCPM-o-4_5/resolve/503e754207c94da6bb26850b4469f367c9ea3582/config.json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https://huggingface.co/openbmb/MiniCPM-o-4_5/resolve/503e754207c94da6bb26850b4469f367c9ea3582/config.json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https://huggingface.co/openbmb/MiniCPM-o-4_5/resolve/503e754207c94da6bb26850b4469f367c9ea3582/config.json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https://huggingface.co/openbmb/MiniCPM-o-4_5/resolve/503e754207c94da6bb26850b4469f367c9ea3582/config.json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https://huggingface.co/openbmb/MiniCPM-o-4_5/resolve/503e754207c94da6bb26850b4469f367c9ea3582/config.json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https://huggingface.co/openbmb/MiniCPM-o-4_5/resolve/503e754207c94da6bb26850b4469f367c9ea3582/config.json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https://huggingface.co/openbmb/MiniCPM-o-4_5/resolve/503e754207c94da6bb26850b4469f367c9ea3582/config.json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https://huggingface.co/openbmb/MiniCPM-o-4_5/resolve/503e754207c94da6bb26850b4469f367c9ea3582/config.json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https://huggingface.co/openbmb/MiniCPM-o-4_5/resolve/503e754207c94da6bb26850b4469f367c9ea3582/config.json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https://huggingface.co/openbmb/MiniCPM-o-4_5/resolve/503e754207c94da6bb26850b4469f367c9ea3582/config.json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https://huggingface.co/openbmb/MiniCPM-o-4_5/resolve/503e754207c94da6bb26850b4469f367c9ea3582/config.json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https://huggingface.co/openbmb/MiniCPM-o-4_5/resolve/503e754207c94da6bb26850b4469f367c9ea3582/config.json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https://huggingface.co/openbmb/MiniCPM-o-4_5/resolve/503e754207c94da6bb26850b4469f367c9ea3582/config.json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https://huggingface.co/openbmb/MiniCPM-o-4_5/resolve/503e754207c94da6bb26850b4469f367c9ea3582/config.json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https://huggingface.co/openbmb/MiniCPM-o-4_5/resolve/503e754207c94da6bb26850b4469f367c9ea3582/config.json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https://huggingface.co/openbmb/MiniCPM-o-4_5/resolve/503e754207c94da6bb26850b4469f367c9ea3582/config.json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https://huggingface.co/openbmb/MiniCPM-o-4_5/resolve/503e754207c94da6bb26850b4469f367c9ea3582/config.json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https://huggingface.co/openbmb/MiniCPM-o-4_5/resolve/503e754207c94da6bb26850b4469f367c9ea3582/config.json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https://huggingface.co/openbmb/MiniCPM-o-4_5/resolve/503e754207c94da6bb26850b4469f367c9ea3582/config.json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https://huggingface.co/openbmb/MiniCPM-o-4_5/resolve/503e754207c94da6bb26850b4469f367c9ea3582/config.json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https://huggingface.co/openbmb/MiniCPM-o-4_5/resolve/503e754207c94da6bb26850b4469f367c9ea3582/config.json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https://huggingface.co/openbmb/MiniCPM-o-4_5/resolve/503e754207c94da6bb26850b4469f367c9ea3582/config.json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https://huggingface.co/openbmb/MiniCPM-o-4_5/resolve/503e754207c94da6bb26850b4469f367c9ea3582/config.json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https://huggingface.co/openbmb/MiniCPM-o-4_5/resolve/503e754207c94da6bb26850b4469f367c9ea3582/config.json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https://huggingface.co/openbmb/MiniCPM-o-4_5/resolve/503e754207c94da6bb26850b4469f367c9ea3582/config.json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https://huggingface.co/openbmb/MiniCPM-o-4_5/resolve/503e754207c94da6bb26850b4469f367c9ea3582/config.json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https://huggingface.co/openbmb/MiniCPM-o-4_5/resolve/503e754207c94da6bb26850b4469f367c9ea3582/config.json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https://huggingface.co/openbmb/MiniCPM-o-4_5/resolve/503e754207c94da6bb26850b4469f367c9ea3582/config.json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https://huggingface.co/openbmb/MiniCPM-o-4_5/resolve/503e754207c94da6bb26850b4469f367c9ea3582/config.json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https://huggingface.co/openbmb/MiniCPM-o-4_5/resolve/503e754207c94da6bb26850b4469f367c9ea3582/config.json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https://huggingface.co/openbmb/MiniCPM-o-4_5/resolve/503e754207c94da6bb26850b4469f367c9ea3582/config.json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https://huggingface.co/openbmb/MiniCPM-o-4_5/resolve/503e754207c94da6bb26850b4469f367c9ea3582/config.json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https://huggingface.co/openbmb/MiniCPM-o-4_5/resolve/503e754207c94da6bb26850b4469f367c9ea3582/config.json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https://huggingface.co/openbmb/MiniCPM-o-4_5/resolve/503e754207c94da6bb26850b4469f367c9ea3582/config.json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https://huggingface.co/openbmb/MiniCPM-o-4_5/resolve/503e754207c94da6bb26850b4469f367c9ea3582/config.json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https://huggingface.co/openbmb/MiniCPM-o-4_5/resolve/503e754207c94da6bb26850b4469f367c9ea3582/config.json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https://huggingface.co/openbmb/MiniCPM-o-4_5/resolve/503e754207c94da6bb26850b4469f367c9ea3582/config.json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https://huggingface.co/openbmb/MiniCPM-o-4_5/resolve/503e754207c94da6bb26850b4469f367c9ea3582/config.json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https://huggingface.co/openbmb/MiniCPM-o-4_5/resolve/503e754207c94da6bb26850b4469f367c9ea3582/config.json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https://huggingface.co/openbmb/MiniCPM-o-4_5/resolve/503e754207c94da6bb26850b4469f367c9ea3582/config.json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https://huggingface.co/openbmb/MiniCPM-o-4_5/resolve/503e754207c94da6bb26850b4469f367c9ea3582/config.json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https://huggingface.co/openbmb/MiniCPM-o-4_5/resolve/503e754207c94da6bb26850b4469f367c9ea3582/config.json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https://huggingface.co/openbmb/MiniCPM-o-4_5/resolve/503e754207c94da6bb26850b4469f367c9ea3582/config.json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https://huggingface.co/openbmb/MiniCPM-o-4_5/resolve/503e754207c94da6bb26850b4469f367c9ea3582/config.json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https://huggingface.co/openbmb/MiniCPM-o-4_5/resolve/503e754207c94da6bb26850b4469f367c9ea3582/config.json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https://huggingface.co/openbmb/MiniCPM-o-4_5/resolve/503e754207c94da6bb26850b4469f367c9ea3582/config.json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https://huggingface.co/openbmb/MiniCPM-o-4_5/resolve/503e754207c94da6bb26850b4469f367c9ea3582/config.json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https://huggingface.co/openbmb/MiniCPM-o-4_5/resolve/503e754207c94da6bb26850b4469f367c9ea3582/config.json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https://huggingface.co/openbmb/MiniCPM-o-4_5/resolve/503e754207c94da6bb26850b4469f367c9ea3582/config.json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https://huggingface.co/openbmb/MiniCPM-o-4_5/resolve/503e754207c94da6bb26850b4469f367c9ea3582/config.json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https://huggingface.co/openbmb/MiniCPM-o-4_5/resolve/503e754207c94da6bb26850b4469f367c9ea3582/config.json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https://huggingface.co/openbmb/MiniCPM-o-4_5/resolve/503e754207c94da6bb26850b4469f367c9ea3582/config.json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https://huggingface.co/openbmb/MiniCPM-o-4_5/resolve/503e754207c94da6bb26850b4469f367c9ea3582/config.json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https://huggingface.co/openbmb/MiniCPM-o-4_5/resolve/503e754207c94da6bb26850b4469f367c9ea3582/config.json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https://huggingface.co/openbmb/MiniCPM-o-4_5/resolve/503e754207c94da6bb26850b4469f367c9ea3582/config.json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https://huggingface.co/openbmb/MiniCPM-o-4_5/resolve/503e754207c94da6bb26850b4469f367c9ea3582/config.json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https://huggingface.co/openbmb/MiniCPM-o-4_5/resolve/503e754207c94da6bb26850b4469f367c9ea3582/config.json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https://huggingface.co/openbmb/MiniCPM-o-4_5/resolve/503e754207c94da6bb26850b4469f367c9ea3582/config.json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https://huggingface.co/openbmb/MiniCPM-o-4_5/resolve/503e754207c94da6bb26850b4469f367c9ea3582/config.json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https://huggingface.co/openbmb/MiniCPM-o-4_5/resolve/503e754207c94da6bb26850b4469f367c9ea3582/config.json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https://huggingface.co/openbmb/MiniCPM-o-4_5/resolve/503e754207c94da6bb26850b4469f367c9ea3582/config.json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https://huggingface.co/openbmb/MiniCPM-o-4_5/resolve/503e754207c94da6bb26850b4469f367c9ea3582/config.json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https://huggingface.co/openbmb/MiniCPM-o-4_5/resolve/503e754207c94da6bb26850b4469f367c9ea3582/config.json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https://huggingface.co/openbmb/MiniCPM-o-4_5/resolve/503e754207c94da6bb26850b4469f367c9ea3582/config.json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https://huggingface.co/openbmb/MiniCPM-o-4_5/resolve/503e754207c94da6bb26850b4469f367c9ea3582/config.json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https://huggingface.co/openbmb/MiniCPM-o-4_5/resolve/503e754207c94da6bb26850b4469f367c9ea3582/config.json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https://huggingface.co/openbmb/MiniCPM-o-4_5/resolve/503e754207c94da6bb26850b4469f367c9ea3582/config.json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https://huggingface.co/openbmb/MiniCPM-o-4_5/resolve/503e754207c94da6bb26850b4469f367c9ea3582/config.json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https://huggingface.co/openbmb/MiniCPM-o-4_5/resolve/503e754207c94da6bb26850b4469f367c9ea3582/config.json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https://huggingface.co/openbmb/MiniCPM-o-4_5/resolve/503e754207c94da6bb26850b4469f367c9ea3582/config.json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https://huggingface.co/openbmb/MiniCPM-o-4_5/resolve/503e754207c94da6bb26850b4469f367c9ea3582/config.json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https://huggingface.co/openbmb/MiniCPM-o-4_5/resolve/503e754207c94da6bb26850b4469f367c9ea3582/config.json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https://huggingface.co/openbmb/MiniCPM-o-4_5/resolve/503e754207c94da6bb26850b4469f367c9ea3582/config.json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https://huggingface.co/openbmb/MiniCPM-o-4_5/resolve/503e754207c94da6bb26850b4469f367c9ea3582/config.json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https://huggingface.co/openbmb/MiniCPM-o-4_5/resolve/503e754207c94da6bb26850b4469f367c9ea3582/config.json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https://huggingface.co/openbmb/MiniCPM-o-4_5/resolve/503e754207c94da6bb26850b4469f367c9ea3582/config.json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https://huggingface.co/openbmb/MiniCPM-o-4_5/resolve/503e754207c94da6bb26850b4469f367c9ea3582/config.json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https://huggingface.co/openbmb/MiniCPM-o-4_5/resolve/503e754207c94da6bb26850b4469f367c9ea3582/config.json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https://huggingface.co/openbmb/MiniCPM-o-4_5/resolve/503e754207c94da6bb26850b4469f367c9ea3582/config.json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https://huggingface.co/openbmb/MiniCPM-o-4_5/resolve/503e754207c94da6bb26850b4469f367c9ea3582/config.json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https://huggingface.co/openbmb/MiniCPM-o-4_5/resolve/503e754207c94da6bb26850b4469f367c9ea3582/config.json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https://huggingface.co/openbmb/MiniCPM-o-4_5/resolve/503e754207c94da6bb26850b4469f367c9ea3582/config.json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https://huggingface.co/openbmb/MiniCPM-o-4_5/resolve/503e754207c94da6bb26850b4469f367c9ea3582/config.json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https://huggingface.co/openbmb/MiniCPM-o-4_5/resolve/503e754207c94da6bb26850b4469f367c9ea3582/config.json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https://huggingface.co/openbmb/MiniCPM-o-4_5/resolve/503e754207c94da6bb26850b4469f367c9ea3582/config.json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https://huggingface.co/openbmb/MiniCPM-o-4_5/resolve/503e754207c94da6bb26850b4469f367c9ea3582/config.json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https://huggingface.co/openbmb/MiniCPM-o-4_5/resolve/503e754207c94da6bb26850b4469f367c9ea3582/config.json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https://huggingface.co/openbmb/MiniCPM-o-4_5/resolve/503e754207c94da6bb26850b4469f367c9ea3582/config.json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https://huggingface.co/openbmb/MiniCPM-o-4_5/resolve/503e754207c94da6bb26850b4469f367c9ea3582/config.json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https://huggingface.co/openbmb/MiniCPM-o-4_5/resolve/503e754207c94da6bb26850b4469f367c9ea3582/config.json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https://huggingface.co/openbmb/MiniCPM-o-4_5/resolve/503e754207c94da6bb26850b4469f367c9ea3582/config.json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https://huggingface.co/openbmb/MiniCPM-o-4_5/resolve/503e754207c94da6bb26850b4469f367c9ea3582/config.json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https://huggingface.co/openbmb/MiniCPM-o-4_5/resolve/503e754207c94da6bb26850b4469f367c9ea3582/config.json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https://huggingface.co/openbmb/MiniCPM-o-4_5/resolve/503e754207c94da6bb26850b4469f367c9ea3582/config.json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https://huggingface.co/openbmb/MiniCPM-o-4_5/resolve/503e754207c94da6bb26850b4469f367c9ea3582/config.json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https://huggingface.co/openbmb/MiniCPM-o-4_5/resolve/503e754207c94da6bb26850b4469f367c9ea3582/config.json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https://huggingface.co/openbmb/MiniCPM-o-4_5/resolve/503e754207c94da6bb26850b4469f367c9ea3582/config.json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https://huggingface.co/openbmb/MiniCPM-o-4_5/resolve/503e754207c94da6bb26850b4469f367c9ea3582/config.json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https://huggingface.co/openbmb/MiniCPM-o-4_5/resolve/503e754207c94da6bb26850b4469f367c9ea3582/config.json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https://huggingface.co/openbmb/MiniCPM-o-4_5/resolve/503e754207c94da6bb26850b4469f367c9ea3582/config.json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https://huggingface.co/openbmb/MiniCPM-o-4_5/resolve/503e754207c94da6bb26850b4469f367c9ea3582/config.json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https://huggingface.co/openbmb/MiniCPM-o-4_5/resolve/503e754207c94da6bb26850b4469f367c9ea3582/config.json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https://huggingface.co/openbmb/MiniCPM-o-4_5/resolve/503e754207c94da6bb26850b4469f367c9ea3582/config.json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https://huggingface.co/openbmb/MiniCPM-o-4_5/resolve/503e754207c94da6bb26850b4469f367c9ea3582/config.json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https://huggingface.co/openbmb/MiniCPM-o-4_5/resolve/503e754207c94da6bb26850b4469f367c9ea3582/config.json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https://huggingface.co/openbmb/MiniCPM-o-4_5/resolve/503e754207c94da6bb26850b4469f367c9ea3582/config.json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https://huggingface.co/openbmb/MiniCPM-o-4_5/resolve/503e754207c94da6bb26850b4469f367c9ea3582/config.json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https://huggingface.co/openbmb/MiniCPM-o-4_5/resolve/503e754207c94da6bb26850b4469f367c9ea3582/config.json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https://huggingface.co/openbmb/MiniCPM-o-4_5/resolve/503e754207c94da6bb26850b4469f367c9ea3582/config.json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https://huggingface.co/openbmb/MiniCPM-o-4_5/resolve/503e754207c94da6bb26850b4469f367c9ea3582/config.json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https://huggingface.co/openbmb/MiniCPM-o-4_5/resolve/503e754207c94da6bb26850b4469f367c9ea3582/config.json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https://huggingface.co/openbmb/MiniCPM-o-4_5/resolve/503e754207c94da6bb26850b4469f367c9ea3582/config.json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https://huggingface.co/openbmb/MiniCPM-o-4_5/resolve/503e754207c94da6bb26850b4469f367c9ea3582/config.json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https://huggingface.co/openbmb/MiniCPM-o-4_5/resolve/503e754207c94da6bb26850b4469f367c9ea3582/config.json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https://huggingface.co/openbmb/MiniCPM-o-4_5/resolve/503e754207c94da6bb26850b4469f367c9ea3582/config.json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https://huggingface.co/openbmb/MiniCPM-o-4_5/resolve/503e754207c94da6bb26850b4469f367c9ea3582/config.json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https://huggingface.co/openbmb/MiniCPM-o-4_5/resolve/503e754207c94da6bb26850b4469f367c9ea3582/config.json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https://huggingface.co/openbmb/MiniCPM-o-4_5/resolve/503e754207c94da6bb26850b4469f367c9ea3582/config.json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https://huggingface.co/openbmb/MiniCPM-o-4_5/resolve/503e754207c94da6bb26850b4469f367c9ea3582/config.json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https://huggingface.co/openbmb/MiniCPM-o-4_5/resolve/503e754207c94da6bb26850b4469f367c9ea3582/config.json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https://huggingface.co/openbmb/MiniCPM-o-4_5/resolve/503e754207c94da6bb26850b4469f367c9ea3582/config.json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https://huggingface.co/openbmb/MiniCPM-o-4_5/resolve/503e754207c94da6bb26850b4469f367c9ea3582/config.json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https://huggingface.co/openbmb/MiniCPM-o-4_5/resolve/503e754207c94da6bb26850b4469f367c9ea3582/config.json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https://huggingface.co/openbmb/MiniCPM-o-4_5/resolve/503e754207c94da6bb26850b4469f367c9ea3582/config.json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https://huggingface.co/openbmb/MiniCPM-o-4_5/resolve/503e754207c94da6bb26850b4469f367c9ea3582/config.json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https://huggingface.co/openbmb/MiniCPM-o-4_5/resolve/503e754207c94da6bb26850b4469f367c9ea3582/config.json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https://huggingface.co/openbmb/MiniCPM-o-4_5/resolve/503e754207c94da6bb26850b4469f367c9ea3582/config.json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https://huggingface.co/openbmb/MiniCPM-o-4_5/resolve/503e754207c94da6bb26850b4469f367c9ea3582/config.json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https://huggingface.co/openbmb/MiniCPM-o-4_5/resolve/503e754207c94da6bb26850b4469f367c9ea3582/config.json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https://huggingface.co/openbmb/MiniCPM-o-4_5/resolve/503e754207c94da6bb26850b4469f367c9ea3582/config.json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https://huggingface.co/openbmb/MiniCPM-o-4_5/resolve/503e754207c94da6bb26850b4469f367c9ea3582/config.json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https://huggingface.co/openbmb/MiniCPM-o-4_5/resolve/503e754207c94da6bb26850b4469f367c9ea3582/config.json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https://huggingface.co/openbmb/MiniCPM-o-4_5/resolve/503e754207c94da6bb26850b4469f367c9ea3582/config.json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https://huggingface.co/openbmb/MiniCPM-o-4_5/resolve/503e754207c94da6bb26850b4469f367c9ea3582/config.json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https://huggingface.co/openbmb/MiniCPM-o-4_5/resolve/503e754207c94da6bb26850b4469f367c9ea3582/config.json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https://huggingface.co/openbmb/MiniCPM-o-4_5/resolve/503e754207c94da6bb26850b4469f367c9ea3582/config.json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https://huggingface.co/openbmb/MiniCPM-o-4_5/resolve/503e754207c94da6bb26850b4469f367c9ea3582/config.json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https://huggingface.co/openbmb/MiniCPM-o-4_5/resolve/503e754207c94da6bb26850b4469f367c9ea3582/config.json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https://huggingface.co/openbmb/MiniCPM-o-4_5/resolve/503e754207c94da6bb26850b4469f367c9ea3582/config.json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https://huggingface.co/openbmb/MiniCPM-o-4_5/resolve/503e754207c94da6bb26850b4469f367c9ea3582/config.json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https://huggingface.co/openbmb/MiniCPM-o-4_5/resolve/503e754207c94da6bb26850b4469f367c9ea3582/config.json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https://huggingface.co/openbmb/MiniCPM-o-4_5/resolve/503e754207c94da6bb26850b4469f367c9ea3582/config.json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https://huggingface.co/openbmb/MiniCPM-o-4_5/resolve/503e754207c94da6bb26850b4469f367c9ea3582/config.json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https://huggingface.co/openbmb/MiniCPM-o-4_5/resolve/503e754207c94da6bb26850b4469f367c9ea3582/config.json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https://huggingface.co/openbmb/MiniCPM-o-4_5/resolve/503e754207c94da6bb26850b4469f367c9ea3582/config.json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https://huggingface.co/openbmb/MiniCPM-o-4_5/resolve/503e754207c94da6bb26850b4469f367c9ea3582/config.json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https://huggingface.co/openbmb/MiniCPM-o-4_5/resolve/503e754207c94da6bb26850b4469f367c9ea3582/config.json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https://huggingface.co/openbmb/MiniCPM-o-4_5/resolve/503e754207c94da6bb26850b4469f367c9ea3582/config.json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https://huggingface.co/openbmb/MiniCPM-o-4_5/resolve/503e754207c94da6bb26850b4469f367c9ea3582/config.json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https://huggingface.co/openbmb/MiniCPM-o-4_5/resolve/503e754207c94da6bb26850b4469f367c9ea3582/config.json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https://huggingface.co/openbmb/MiniCPM-o-4_5/resolve/503e754207c94da6bb26850b4469f367c9ea3582/config.json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https://huggingface.co/openbmb/MiniCPM-o-4_5/resolve/503e754207c94da6bb26850b4469f367c9ea3582/config.json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https://huggingface.co/openbmb/MiniCPM-o-4_5/resolve/503e754207c94da6bb26850b4469f367c9ea3582/config.json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https://huggingface.co/openbmb/MiniCPM-o-4_5/resolve/503e754207c94da6bb26850b4469f367c9ea3582/config.json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https://huggingface.co/openbmb/MiniCPM-o-4_5/resolve/503e754207c94da6bb26850b4469f367c9ea3582/config.json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https://huggingface.co/openbmb/MiniCPM-o-4_5/resolve/503e754207c94da6bb26850b4469f367c9ea3582/config.json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https://huggingface.co/openbmb/MiniCPM-o-4_5/resolve/503e754207c94da6bb26850b4469f367c9ea3582/config.json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https://huggingface.co/openbmb/MiniCPM-o-4_5/resolve/503e754207c94da6bb26850b4469f367c9ea3582/config.json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https://huggingface.co/openbmb/MiniCPM-o-4_5/resolve/503e754207c94da6bb26850b4469f367c9ea3582/config.json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https://huggingface.co/openbmb/MiniCPM-o-4_5/resolve/503e754207c94da6bb26850b4469f367c9ea3582/config.json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https://huggingface.co/openbmb/MiniCPM-o-4_5/resolve/503e754207c94da6bb26850b4469f367c9ea3582/config.json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https://huggingface.co/openbmb/MiniCPM-o-4_5/resolve/503e754207c94da6bb26850b4469f367c9ea3582/config.json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https://huggingface.co/openbmb/MiniCPM-o-4_5/resolve/503e754207c94da6bb26850b4469f367c9ea3582/config.json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https://huggingface.co/openbmb/MiniCPM-o-4_5/resolve/503e754207c94da6bb26850b4469f367c9ea3582/config.json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https://huggingface.co/openbmb/MiniCPM-o-4_5/resolve/503e754207c94da6bb26850b4469f367c9ea3582/config.json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https://huggingface.co/openbmb/MiniCPM-o-4_5/resolve/503e754207c94da6bb26850b4469f367c9ea3582/config.json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https://huggingface.co/openbmb/MiniCPM-o-4_5/resolve/503e754207c94da6bb26850b4469f367c9ea3582/config.json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https://huggingface.co/openbmb/MiniCPM-o-4_5/resolve/503e754207c94da6bb26850b4469f367c9ea3582/config.json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https://huggingface.co/openbmb/MiniCPM-o-4_5/resolve/503e754207c94da6bb26850b4469f367c9ea3582/config.json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https://huggingface.co/openbmb/MiniCPM-o-4_5/resolve/503e754207c94da6bb26850b4469f367c9ea3582/config.json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https://huggingface.co/openbmb/MiniCPM-o-4_5/resolve/503e754207c94da6bb26850b4469f367c9ea3582/config.json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https://huggingface.co/openbmb/MiniCPM-o-4_5/resolve/503e754207c94da6bb26850b4469f367c9ea3582/config.json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https://huggingface.co/openbmb/MiniCPM-o-4_5/resolve/503e754207c94da6bb26850b4469f367c9ea3582/config.json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https://huggingface.co/openbmb/MiniCPM-o-4_5/resolve/503e754207c94da6bb26850b4469f367c9ea3582/config.json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https://huggingface.co/openbmb/MiniCPM-o-4_5/resolve/503e754207c94da6bb26850b4469f367c9ea3582/config.json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https://huggingface.co/openbmb/MiniCPM-o-4_5/resolve/503e754207c94da6bb26850b4469f367c9ea3582/config.json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https://huggingface.co/openbmb/MiniCPM-o-4_5/resolve/503e754207c94da6bb26850b4469f367c9ea3582/config.json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https://huggingface.co/openbmb/MiniCPM-o-4_5/resolve/503e754207c94da6bb26850b4469f367c9ea3582/config.json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https://huggingface.co/openbmb/MiniCPM-o-4_5/resolve/503e754207c94da6bb26850b4469f367c9ea3582/config.json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https://huggingface.co/openbmb/MiniCPM-o-4_5/resolve/503e754207c94da6bb26850b4469f367c9ea3582/config.json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https://huggingface.co/openbmb/MiniCPM-o-4_5/resolve/503e754207c94da6bb26850b4469f367c9ea3582/config.json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https://huggingface.co/openbmb/MiniCPM-o-4_5/resolve/503e754207c94da6bb26850b4469f367c9ea3582/config.json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https://huggingface.co/openbmb/MiniCPM-o-4_5/resolve/503e754207c94da6bb26850b4469f367c9ea3582/config.json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https://huggingface.co/openbmb/MiniCPM-o-4_5/resolve/503e754207c94da6bb26850b4469f367c9ea3582/config.json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https://huggingface.co/openbmb/MiniCPM-o-4_5/resolve/503e754207c94da6bb26850b4469f367c9ea3582/config.json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https://huggingface.co/openbmb/MiniCPM-o-4_5/resolve/503e754207c94da6bb26850b4469f367c9ea3582/config.json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https://huggingface.co/openbmb/MiniCPM-o-4_5/resolve/503e754207c94da6bb26850b4469f367c9ea3582/config.json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https://huggingface.co/openbmb/MiniCPM-o-4_5/resolve/503e754207c94da6bb26850b4469f367c9ea3582/config.json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https://huggingface.co/openbmb/MiniCPM-o-4_5/resolve/503e754207c94da6bb26850b4469f367c9ea3582/config.json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https://huggingface.co/openbmb/MiniCPM-o-4_5/resolve/503e754207c94da6bb26850b4469f367c9ea3582/config.json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https://huggingface.co/openbmb/MiniCPM-o-4_5/resolve/503e754207c94da6bb26850b4469f367c9ea3582/config.json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https://huggingface.co/openbmb/MiniCPM-o-4_5/resolve/503e754207c94da6bb26850b4469f367c9ea3582/config.json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https://huggingface.co/openbmb/MiniCPM-o-4_5/resolve/503e754207c94da6bb26850b4469f367c9ea3582/config.json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https://huggingface.co/openbmb/MiniCPM-o-4_5/resolve/503e754207c94da6bb26850b4469f367c9ea3582/config.json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https://huggingface.co/openbmb/MiniCPM-o-4_5/resolve/503e754207c94da6bb26850b4469f367c9ea3582/config.json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https://huggingface.co/openbmb/MiniCPM-o-4_5/resolve/503e754207c94da6bb26850b4469f367c9ea3582/config.json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https://huggingface.co/openbmb/MiniCPM-o-4_5/resolve/503e754207c94da6bb26850b4469f367c9ea3582/config.json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https://huggingface.co/openbmb/MiniCPM-o-4_5/resolve/503e754207c94da6bb26850b4469f367c9ea3582/config.json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https://huggingface.co/openbmb/MiniCPM-o-4_5/resolve/503e754207c94da6bb26850b4469f367c9ea3582/config.json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https://huggingface.co/openbmb/MiniCPM-o-4_5/resolve/503e754207c94da6bb26850b4469f367c9ea3582/config.json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https://huggingface.co/openbmb/MiniCPM-o-4_5/resolve/503e754207c94da6bb26850b4469f367c9ea3582/config.json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https://huggingface.co/openbmb/MiniCPM-o-4_5/resolve/503e754207c94da6bb26850b4469f367c9ea3582/config.json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https://huggingface.co/openbmb/MiniCPM-o-4_5/resolve/503e754207c94da6bb26850b4469f367c9ea3582/config.json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https://huggingface.co/openbmb/MiniCPM-o-4_5/resolve/503e754207c94da6bb26850b4469f367c9ea3582/config.json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https://huggingface.co/openbmb/MiniCPM-o-4_5/resolve/503e754207c94da6bb26850b4469f367c9ea3582/config.json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https://huggingface.co/openbmb/MiniCPM-o-4_5/resolve/503e754207c94da6bb26850b4469f367c9ea3582/config.json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https://huggingface.co/openbmb/MiniCPM-o-4_5/resolve/503e754207c94da6bb26850b4469f367c9ea3582/config.json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https://huggingface.co/openbmb/MiniCPM-o-4_5/resolve/503e754207c94da6bb26850b4469f367c9ea3582/config.json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https://huggingface.co/openbmb/MiniCPM-o-4_5/resolve/503e754207c94da6bb26850b4469f367c9ea3582/config.json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https://huggingface.co/openbmb/MiniCPM-o-4_5/resolve/503e754207c94da6bb26850b4469f367c9ea3582/config.json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https://huggingface.co/openbmb/MiniCPM-o-4_5/resolve/503e754207c94da6bb26850b4469f367c9ea3582/config.json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https://huggingface.co/openbmb/MiniCPM-o-4_5/resolve/503e754207c94da6bb26850b4469f367c9ea3582/config.json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https://huggingface.co/openbmb/MiniCPM-o-4_5/resolve/503e754207c94da6bb26850b4469f367c9ea3582/config.json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https://huggingface.co/openbmb/MiniCPM-o-4_5/resolve/503e754207c94da6bb26850b4469f367c9ea3582/config.json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https://huggingface.co/openbmb/MiniCPM-o-4_5/resolve/503e754207c94da6bb26850b4469f367c9ea3582/config.json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https://huggingface.co/openbmb/MiniCPM-o-4_5/resolve/503e754207c94da6bb26850b4469f367c9ea3582/config.json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https://huggingface.co/openbmb/MiniCPM-o-4_5/resolve/503e754207c94da6bb26850b4469f367c9ea3582/config.json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https://huggingface.co/openbmb/MiniCPM-o-4_5/resolve/503e754207c94da6bb26850b4469f367c9ea3582/config.json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https://huggingface.co/openbmb/MiniCPM-o-4_5/resolve/503e754207c94da6bb26850b4469f367c9ea3582/config.json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https://huggingface.co/openbmb/MiniCPM-o-4_5/resolve/503e754207c94da6bb26850b4469f367c9ea3582/config.json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https://huggingface.co/openbmb/MiniCPM-o-4_5/resolve/503e754207c94da6bb26850b4469f367c9ea3582/config.json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https://huggingface.co/openbmb/MiniCPM-o-4_5/resolve/503e754207c94da6bb26850b4469f367c9ea3582/config.json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https://huggingface.co/openbmb/MiniCPM-o-4_5/resolve/503e754207c94da6bb26850b4469f367c9ea3582/config.json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https://huggingface.co/openbmb/MiniCPM-o-4_5/resolve/503e754207c94da6bb26850b4469f367c9ea3582/config.json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https://huggingface.co/openbmb/MiniCPM-o-4_5/resolve/503e754207c94da6bb26850b4469f367c9ea3582/config.json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https://huggingface.co/openbmb/MiniCPM-o-4_5/resolve/503e754207c94da6bb26850b4469f367c9ea3582/config.json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https://huggingface.co/openbmb/MiniCPM-o-4_5/resolve/503e754207c94da6bb26850b4469f367c9ea3582/config.json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https://huggingface.co/openbmb/MiniCPM-o-4_5/resolve/503e754207c94da6bb26850b4469f367c9ea3582/config.json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https://huggingface.co/openbmb/MiniCPM-o-4_5/resolve/503e754207c94da6bb26850b4469f367c9ea3582/config.json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https://huggingface.co/openbmb/MiniCPM-o-4_5/resolve/503e754207c94da6bb26850b4469f367c9ea3582/config.json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https://huggingface.co/openbmb/MiniCPM-o-4_5/resolve/503e754207c94da6bb26850b4469f367c9ea3582/config.json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https://huggingface.co/openbmb/MiniCPM-o-4_5/resolve/503e754207c94da6bb26850b4469f367c9ea3582/config.json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https://huggingface.co/openbmb/MiniCPM-o-4_5/resolve/503e754207c94da6bb26850b4469f367c9ea3582/config.json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https://huggingface.co/openbmb/MiniCPM-o-4_5/resolve/503e754207c94da6bb26850b4469f367c9ea3582/config.json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https://huggingface.co/openbmb/MiniCPM-o-4_5/resolve/503e754207c94da6bb26850b4469f367c9ea3582/config.json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https://huggingface.co/openbmb/MiniCPM-o-4_5/resolve/503e754207c94da6bb26850b4469f367c9ea3582/config.json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https://huggingface.co/openbmb/MiniCPM-o-4_5/resolve/503e754207c94da6bb26850b4469f367c9ea3582/config.json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https://huggingface.co/openbmb/MiniCPM-o-4_5/resolve/503e754207c94da6bb26850b4469f367c9ea3582/config.json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https://huggingface.co/openbmb/MiniCPM-o-4_5/resolve/503e754207c94da6bb26850b4469f367c9ea3582/config.json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https://huggingface.co/openbmb/MiniCPM-o-4_5/resolve/503e754207c94da6bb26850b4469f367c9ea3582/config.json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https://huggingface.co/openbmb/MiniCPM-o-4_5/resolve/503e754207c94da6bb26850b4469f367c9ea3582/config.json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https://huggingface.co/openbmb/MiniCPM-o-4_5/resolve/503e754207c94da6bb26850b4469f367c9ea3582/config.json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https://huggingface.co/openbmb/MiniCPM-o-4_5/resolve/503e754207c94da6bb26850b4469f367c9ea3582/config.json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https://huggingface.co/openbmb/MiniCPM-o-4_5/resolve/503e754207c94da6bb26850b4469f367c9ea3582/config.json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https://huggingface.co/openbmb/MiniCPM-o-4_5/resolve/503e754207c94da6bb26850b4469f367c9ea3582/config.json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https://huggingface.co/openbmb/MiniCPM-o-4_5/resolve/503e754207c94da6bb26850b4469f367c9ea3582/config.json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https://huggingface.co/openbmb/MiniCPM-o-4_5/resolve/503e754207c94da6bb26850b4469f367c9ea3582/config.json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https://huggingface.co/openbmb/MiniCPM-o-4_5/resolve/503e754207c94da6bb26850b4469f367c9ea3582/config.json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https://huggingface.co/openbmb/MiniCPM-o-4_5/resolve/503e754207c94da6bb26850b4469f367c9ea3582/config.json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https://huggingface.co/openbmb/MiniCPM-o-4_5/resolve/503e754207c94da6bb26850b4469f367c9ea3582/config.json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https://huggingface.co/openbmb/MiniCPM-o-4_5/resolve/503e754207c94da6bb26850b4469f367c9ea3582/config.json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https://huggingface.co/openbmb/MiniCPM-o-4_5/resolve/503e754207c94da6bb26850b4469f367c9ea3582/config.json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https://huggingface.co/openbmb/MiniCPM-o-4_5/resolve/503e754207c94da6bb26850b4469f367c9ea3582/config.json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https://huggingface.co/openbmb/MiniCPM-o-4_5/resolve/503e754207c94da6bb26850b4469f367c9ea3582/config.json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https://huggingface.co/openbmb/MiniCPM-o-4_5/resolve/503e754207c94da6bb26850b4469f367c9ea3582/config.json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https://huggingface.co/openbmb/MiniCPM-o-4_5/resolve/503e754207c94da6bb26850b4469f367c9ea3582/config.json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https://huggingface.co/openbmb/MiniCPM-o-4_5/resolve/503e754207c94da6bb26850b4469f367c9ea3582/config.json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https://huggingface.co/openbmb/MiniCPM-o-4_5/resolve/503e754207c94da6bb26850b4469f367c9ea3582/config.json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https://huggingface.co/openbmb/MiniCPM-o-4_5/resolve/503e754207c94da6bb26850b4469f367c9ea3582/config.json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https://huggingface.co/openbmb/MiniCPM-o-4_5/resolve/503e754207c94da6bb26850b4469f367c9ea3582/config.json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https://huggingface.co/openbmb/MiniCPM-o-4_5/resolve/503e754207c94da6bb26850b4469f367c9ea3582/config.json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https://huggingface.co/openbmb/MiniCPM-o-4_5/resolve/503e754207c94da6bb26850b4469f367c9ea3582/config.json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https://huggingface.co/openbmb/MiniCPM-o-4_5/resolve/503e754207c94da6bb26850b4469f367c9ea3582/config.json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https://huggingface.co/openbmb/MiniCPM-o-4_5/resolve/503e754207c94da6bb26850b4469f367c9ea3582/config.json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https://huggingface.co/openbmb/MiniCPM-o-4_5/resolve/503e754207c94da6bb26850b4469f367c9ea3582/config.json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https://huggingface.co/openbmb/MiniCPM-o-4_5/resolve/503e754207c94da6bb26850b4469f367c9ea3582/config.json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https://huggingface.co/openbmb/MiniCPM-o-4_5/resolve/503e754207c94da6bb26850b4469f367c9ea3582/config.json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https://huggingface.co/openbmb/MiniCPM-o-4_5/resolve/503e754207c94da6bb26850b4469f367c9ea3582/config.json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https://huggingface.co/openbmb/MiniCPM-o-4_5/resolve/503e754207c94da6bb26850b4469f367c9ea3582/config.json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https://huggingface.co/openbmb/MiniCPM-o-4_5/resolve/503e754207c94da6bb26850b4469f367c9ea3582/config.json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https://huggingface.co/openbmb/MiniCPM-o-4_5/resolve/503e754207c94da6bb26850b4469f367c9ea3582/config.json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https://huggingface.co/openbmb/MiniCPM-o-4_5/resolve/503e754207c94da6bb26850b4469f367c9ea3582/config.json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https://huggingface.co/openbmb/MiniCPM-o-4_5/resolve/503e754207c94da6bb26850b4469f367c9ea3582/config.json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https://huggingface.co/openbmb/MiniCPM-o-4_5/resolve/503e754207c94da6bb26850b4469f367c9ea3582/config.json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https://huggingface.co/openbmb/MiniCPM-o-4_5/resolve/503e754207c94da6bb26850b4469f367c9ea3582/config.json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https://huggingface.co/openbmb/MiniCPM-o-4_5/resolve/503e754207c94da6bb26850b4469f367c9ea3582/config.json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https://huggingface.co/openbmb/MiniCPM-o-4_5/resolve/503e754207c94da6bb26850b4469f367c9ea3582/config.json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https://huggingface.co/openbmb/MiniCPM-o-4_5/resolve/503e754207c94da6bb26850b4469f367c9ea3582/config.json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https://huggingface.co/openbmb/MiniCPM-o-4_5/resolve/503e754207c94da6bb26850b4469f367c9ea3582/config.json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https://huggingface.co/openbmb/MiniCPM-o-4_5/resolve/503e754207c94da6bb26850b4469f367c9ea3582/config.json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https://huggingface.co/openbmb/MiniCPM-o-4_5/resolve/503e754207c94da6bb26850b4469f367c9ea3582/config.json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https://huggingface.co/openbmb/MiniCPM-o-4_5/resolve/503e754207c94da6bb26850b4469f367c9ea3582/config.json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https://huggingface.co/openbmb/MiniCPM-o-4_5/resolve/503e754207c94da6bb26850b4469f367c9ea3582/config.json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https://huggingface.co/openbmb/MiniCPM-o-4_5/resolve/503e754207c94da6bb26850b4469f367c9ea3582/config.json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https://huggingface.co/openbmb/MiniCPM-o-4_5/resolve/503e754207c94da6bb26850b4469f367c9ea3582/config.json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https://huggingface.co/openbmb/MiniCPM-o-4_5/resolve/503e754207c94da6bb26850b4469f367c9ea3582/config.json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https://huggingface.co/openbmb/MiniCPM-o-4_5/resolve/503e754207c94da6bb26850b4469f367c9ea3582/config.json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https://huggingface.co/openbmb/MiniCPM-o-4_5/resolve/503e754207c94da6bb26850b4469f367c9ea3582/config.json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https://huggingface.co/openbmb/MiniCPM-o-4_5/resolve/503e754207c94da6bb26850b4469f367c9ea3582/config.json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https://huggingface.co/openbmb/MiniCPM-o-4_5/resolve/503e754207c94da6bb26850b4469f367c9ea3582/config.json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https://huggingface.co/openbmb/MiniCPM-o-4_5/resolve/503e754207c94da6bb26850b4469f367c9ea3582/config.json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https://huggingface.co/openbmb/MiniCPM-o-4_5/resolve/503e754207c94da6bb26850b4469f367c9ea3582/config.json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https://huggingface.co/openbmb/MiniCPM-o-4_5/resolve/503e754207c94da6bb26850b4469f367c9ea3582/config.json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https://huggingface.co/openbmb/MiniCPM-o-4_5/resolve/503e754207c94da6bb26850b4469f367c9ea3582/config.json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https://huggingface.co/openbmb/MiniCPM-o-4_5/resolve/503e754207c94da6bb26850b4469f367c9ea3582/config.json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https://huggingface.co/openbmb/MiniCPM-o-4_5/resolve/503e754207c94da6bb26850b4469f367c9ea3582/config.json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https://huggingface.co/openbmb/MiniCPM-o-4_5/resolve/503e754207c94da6bb26850b4469f367c9ea3582/config.json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https://huggingface.co/openbmb/MiniCPM-o-4_5/resolve/503e754207c94da6bb26850b4469f367c9ea3582/config.json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https://huggingface.co/openbmb/MiniCPM-o-4_5/resolve/503e754207c94da6bb26850b4469f367c9ea3582/config.json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https://huggingface.co/openbmb/MiniCPM-o-4_5/resolve/503e754207c94da6bb26850b4469f367c9ea3582/config.json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https://huggingface.co/openbmb/MiniCPM-o-4_5/resolve/503e754207c94da6bb26850b4469f367c9ea3582/config.json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https://huggingface.co/openbmb/MiniCPM-o-4_5/resolve/503e754207c94da6bb26850b4469f367c9ea3582/config.json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https://huggingface.co/openbmb/MiniCPM-o-4_5/resolve/503e754207c94da6bb26850b4469f367c9ea3582/config.json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https://huggingface.co/openbmb/MiniCPM-o-4_5/resolve/503e754207c94da6bb26850b4469f367c9ea3582/config.json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https://huggingface.co/openbmb/MiniCPM-o-4_5/resolve/503e754207c94da6bb26850b4469f367c9ea3582/config.json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https://huggingface.co/openbmb/MiniCPM-o-4_5/resolve/503e754207c94da6bb26850b4469f367c9ea3582/config.json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https://huggingface.co/openbmb/MiniCPM-o-4_5/resolve/503e754207c94da6bb26850b4469f367c9ea3582/config.json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https://huggingface.co/openbmb/MiniCPM-o-4_5/resolve/503e754207c94da6bb26850b4469f367c9ea3582/config.json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https://huggingface.co/openbmb/MiniCPM-o-4_5/resolve/503e754207c94da6bb26850b4469f367c9ea3582/config.json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https://huggingface.co/openbmb/MiniCPM-o-4_5/resolve/503e754207c94da6bb26850b4469f367c9ea3582/config.json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https://huggingface.co/openbmb/MiniCPM-o-4_5/resolve/503e754207c94da6bb26850b4469f367c9ea3582/config.json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https://huggingface.co/openbmb/MiniCPM-o-4_5/resolve/503e754207c94da6bb26850b4469f367c9ea3582/config.json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https://huggingface.co/openbmb/MiniCPM-o-4_5/resolve/503e754207c94da6bb26850b4469f367c9ea3582/config.json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https://huggingface.co/openbmb/MiniCPM-o-4_5/resolve/503e754207c94da6bb26850b4469f367c9ea3582/config.json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https://huggingface.co/openbmb/MiniCPM-o-4_5/resolve/503e754207c94da6bb26850b4469f367c9ea3582/config.json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https://huggingface.co/openbmb/MiniCPM-o-4_5/resolve/503e754207c94da6bb26850b4469f367c9ea3582/config.json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https://huggingface.co/openbmb/MiniCPM-o-4_5/resolve/503e754207c94da6bb26850b4469f367c9ea3582/config.json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https://huggingface.co/openbmb/MiniCPM-o-4_5/resolve/503e754207c94da6bb26850b4469f367c9ea3582/config.json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https://huggingface.co/openbmb/MiniCPM-o-4_5/resolve/503e754207c94da6bb26850b4469f367c9ea3582/config.json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https://huggingface.co/openbmb/MiniCPM-o-4_5/resolve/503e754207c94da6bb26850b4469f367c9ea3582/config.json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https://huggingface.co/openbmb/MiniCPM-o-4_5/resolve/503e754207c94da6bb26850b4469f367c9ea3582/config.json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https://huggingface.co/openbmb/MiniCPM-o-4_5/resolve/503e754207c94da6bb26850b4469f367c9ea3582/config.json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https://huggingface.co/openbmb/MiniCPM-o-4_5/resolve/503e754207c94da6bb26850b4469f367c9ea3582/config.json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https://huggingface.co/openbmb/MiniCPM-o-4_5/resolve/503e754207c94da6bb26850b4469f367c9ea3582/config.json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https://huggingface.co/openbmb/MiniCPM-o-4_5/resolve/503e754207c94da6bb26850b4469f367c9ea3582/config.json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https://huggingface.co/openbmb/MiniCPM-o-4_5/resolve/503e754207c94da6bb26850b4469f367c9ea3582/config.json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https://huggingface.co/openbmb/MiniCPM-o-4_5/resolve/503e754207c94da6bb26850b4469f367c9ea3582/config.json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https://huggingface.co/openbmb/MiniCPM-o-4_5/resolve/503e754207c94da6bb26850b4469f367c9ea3582/config.json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https://huggingface.co/openbmb/MiniCPM-o-4_5/resolve/503e754207c94da6bb26850b4469f367c9ea3582/config.json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https://huggingface.co/openbmb/MiniCPM-o-4_5/resolve/503e754207c94da6bb26850b4469f367c9ea3582/config.json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https://huggingface.co/openbmb/MiniCPM-o-4_5/resolve/503e754207c94da6bb26850b4469f367c9ea3582/config.json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https://huggingface.co/openbmb/MiniCPM-o-4_5/resolve/503e754207c94da6bb26850b4469f367c9ea3582/config.json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https://huggingface.co/openbmb/MiniCPM-o-4_5/resolve/503e754207c94da6bb26850b4469f367c9ea3582/config.json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https://huggingface.co/openbmb/MiniCPM-o-4_5/resolve/503e754207c94da6bb26850b4469f367c9ea3582/config.json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https://huggingface.co/openbmb/MiniCPM-o-4_5/resolve/503e754207c94da6bb26850b4469f367c9ea3582/config.json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https://huggingface.co/openbmb/MiniCPM-o-4_5/resolve/503e754207c94da6bb26850b4469f367c9ea3582/config.json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https://huggingface.co/openbmb/MiniCPM-o-4_5/resolve/503e754207c94da6bb26850b4469f367c9ea3582/config.json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https://huggingface.co/openbmb/MiniCPM-o-4_5/resolve/503e754207c94da6bb26850b4469f367c9ea3582/config.json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https://huggingface.co/openbmb/MiniCPM-o-4_5/resolve/503e754207c94da6bb26850b4469f367c9ea3582/config.json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https://huggingface.co/openbmb/MiniCPM-o-4_5/resolve/503e754207c94da6bb26850b4469f367c9ea3582/config.json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https://huggingface.co/openbmb/MiniCPM-o-4_5/resolve/503e754207c94da6bb26850b4469f367c9ea3582/config.json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https://huggingface.co/openbmb/MiniCPM-o-4_5/resolve/503e754207c94da6bb26850b4469f367c9ea3582/config.json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https://huggingface.co/openbmb/MiniCPM-o-4_5/resolve/503e754207c94da6bb26850b4469f367c9ea3582/config.json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https://huggingface.co/openbmb/MiniCPM-o-4_5/resolve/503e754207c94da6bb26850b4469f367c9ea3582/config.json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https://huggingface.co/openbmb/MiniCPM-o-4_5/resolve/503e754207c94da6bb26850b4469f367c9ea3582/config.json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https://huggingface.co/openbmb/MiniCPM-o-4_5/resolve/503e754207c94da6bb26850b4469f367c9ea3582/config.json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https://huggingface.co/openbmb/MiniCPM-o-4_5/resolve/503e754207c94da6bb26850b4469f367c9ea3582/config.json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https://huggingface.co/openbmb/MiniCPM-o-4_5/resolve/503e754207c94da6bb26850b4469f367c9ea3582/config.json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https://huggingface.co/openbmb/MiniCPM-o-4_5/resolve/503e754207c94da6bb26850b4469f367c9ea3582/config.json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https://huggingface.co/openbmb/MiniCPM-o-4_5/resolve/503e754207c94da6bb26850b4469f367c9ea3582/config.json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https://huggingface.co/openbmb/MiniCPM-o-4_5/resolve/503e754207c94da6bb26850b4469f367c9ea3582/config.json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https://huggingface.co/openbmb/MiniCPM-o-4_5/resolve/503e754207c94da6bb26850b4469f367c9ea3582/config.json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https://huggingface.co/openbmb/MiniCPM-o-4_5/resolve/503e754207c94da6bb26850b4469f367c9ea3582/config.json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https://huggingface.co/openbmb/MiniCPM-o-4_5/resolve/503e754207c94da6bb26850b4469f367c9ea3582/config.json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https://huggingface.co/openbmb/MiniCPM-o-4_5/resolve/503e754207c94da6bb26850b4469f367c9ea3582/config.json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https://huggingface.co/openbmb/MiniCPM-o-4_5/resolve/503e754207c94da6bb26850b4469f367c9ea3582/config.json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https://huggingface.co/openbmb/MiniCPM-o-4_5/resolve/503e754207c94da6bb26850b4469f367c9ea3582/config.json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https://huggingface.co/openbmb/MiniCPM-o-4_5/resolve/503e754207c94da6bb26850b4469f367c9ea3582/config.json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https://huggingface.co/openbmb/MiniCPM-o-4_5/resolve/503e754207c94da6bb26850b4469f367c9ea3582/config.json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https://huggingface.co/openbmb/MiniCPM-o-4_5/resolve/503e754207c94da6bb26850b4469f367c9ea3582/config.json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https://huggingface.co/openbmb/MiniCPM-o-4_5/resolve/503e754207c94da6bb26850b4469f367c9ea3582/config.json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https://huggingface.co/openbmb/MiniCPM-o-4_5/resolve/503e754207c94da6bb26850b4469f367c9ea3582/config.json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https://huggingface.co/openbmb/MiniCPM-o-4_5/resolve/503e754207c94da6bb26850b4469f367c9ea3582/config.json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https://huggingface.co/openbmb/MiniCPM-o-4_5/resolve/503e754207c94da6bb26850b4469f367c9ea3582/config.json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https://huggingface.co/openbmb/MiniCPM-o-4_5/resolve/503e754207c94da6bb26850b4469f367c9ea3582/config.json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https://huggingface.co/openbmb/MiniCPM-o-4_5/resolve/503e754207c94da6bb26850b4469f367c9ea3582/config.json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https://huggingface.co/openbmb/MiniCPM-o-4_5/resolve/503e754207c94da6bb26850b4469f367c9ea3582/config.json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https://huggingface.co/openbmb/MiniCPM-o-4_5/resolve/503e754207c94da6bb26850b4469f367c9ea3582/config.json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https://huggingface.co/openbmb/MiniCPM-o-4_5/resolve/503e754207c94da6bb26850b4469f367c9ea3582/config.json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https://huggingface.co/openbmb/MiniCPM-o-4_5/resolve/503e754207c94da6bb26850b4469f367c9ea3582/config.json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https://huggingface.co/openbmb/MiniCPM-o-4_5/resolve/503e754207c94da6bb26850b4469f367c9ea3582/config.json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https://huggingface.co/openbmb/MiniCPM-o-4_5/resolve/503e754207c94da6bb26850b4469f367c9ea3582/config.json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https://huggingface.co/openbmb/MiniCPM-o-4_5/resolve/503e754207c94da6bb26850b4469f367c9ea3582/config.json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https://huggingface.co/openbmb/MiniCPM-o-4_5/resolve/503e754207c94da6bb26850b4469f367c9ea3582/config.json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https://huggingface.co/openbmb/MiniCPM-o-4_5/resolve/503e754207c94da6bb26850b4469f367c9ea3582/config.json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https://huggingface.co/openbmb/MiniCPM-o-4_5/resolve/503e754207c94da6bb26850b4469f367c9ea3582/config.json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https://huggingface.co/openbmb/MiniCPM-o-4_5/resolve/503e754207c94da6bb26850b4469f367c9ea3582/config.json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https://huggingface.co/openbmb/MiniCPM-o-4_5/resolve/503e754207c94da6bb26850b4469f367c9ea3582/config.json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https://huggingface.co/openbmb/MiniCPM-o-4_5/resolve/503e754207c94da6bb26850b4469f367c9ea3582/config.json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https://huggingface.co/openbmb/MiniCPM-o-4_5/resolve/503e754207c94da6bb26850b4469f367c9ea3582/config.json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https://huggingface.co/openbmb/MiniCPM-o-4_5/resolve/503e754207c94da6bb26850b4469f367c9ea3582/config.json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https://huggingface.co/openbmb/MiniCPM-o-4_5/resolve/503e754207c94da6bb26850b4469f367c9ea3582/config.json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https://huggingface.co/openbmb/MiniCPM-o-4_5/resolve/503e754207c94da6bb26850b4469f367c9ea3582/config.json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https://huggingface.co/openbmb/MiniCPM-o-4_5/resolve/503e754207c94da6bb26850b4469f367c9ea3582/config.json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https://huggingface.co/openbmb/MiniCPM-o-4_5/resolve/503e754207c94da6bb26850b4469f367c9ea3582/config.json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https://huggingface.co/openbmb/MiniCPM-o-4_5/resolve/503e754207c94da6bb26850b4469f367c9ea3582/config.json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https://huggingface.co/openbmb/MiniCPM-o-4_5/resolve/503e754207c94da6bb26850b4469f367c9ea3582/config.json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https://huggingface.co/openbmb/MiniCPM-o-4_5/resolve/503e754207c94da6bb26850b4469f367c9ea3582/config.json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https://huggingface.co/openbmb/MiniCPM-o-4_5/resolve/503e754207c94da6bb26850b4469f367c9ea3582/config.json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https://huggingface.co/openbmb/MiniCPM-o-4_5/resolve/503e754207c94da6bb26850b4469f367c9ea3582/config.json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https://huggingface.co/openbmb/MiniCPM-o-4_5/resolve/503e754207c94da6bb26850b4469f367c9ea3582/config.json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https://huggingface.co/openbmb/MiniCPM-o-4_5/resolve/503e754207c94da6bb26850b4469f367c9ea3582/config.json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https://huggingface.co/openbmb/MiniCPM-o-4_5/resolve/503e754207c94da6bb26850b4469f367c9ea3582/config.json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https://huggingface.co/openbmb/MiniCPM-o-4_5/resolve/503e754207c94da6bb26850b4469f367c9ea3582/config.json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https://huggingface.co/openbmb/MiniCPM-o-4_5/resolve/503e754207c94da6bb26850b4469f367c9ea3582/config.json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https://huggingface.co/openbmb/MiniCPM-o-4_5/resolve/503e754207c94da6bb26850b4469f367c9ea3582/config.json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https://huggingface.co/openbmb/MiniCPM-o-4_5/resolve/503e754207c94da6bb26850b4469f367c9ea3582/config.json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https://huggingface.co/openbmb/MiniCPM-o-4_5/resolve/503e754207c94da6bb26850b4469f367c9ea3582/config.json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https://huggingface.co/openbmb/MiniCPM-o-4_5/resolve/503e754207c94da6bb26850b4469f367c9ea3582/config.json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https://huggingface.co/openbmb/MiniCPM-o-4_5/resolve/503e754207c94da6bb26850b4469f367c9ea3582/config.json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https://huggingface.co/openbmb/MiniCPM-o-4_5/resolve/503e754207c94da6bb26850b4469f367c9ea3582/config.json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https://huggingface.co/openbmb/MiniCPM-o-4_5/resolve/503e754207c94da6bb26850b4469f367c9ea3582/config.json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https://huggingface.co/openbmb/MiniCPM-o-4_5/resolve/503e754207c94da6bb26850b4469f367c9ea3582/config.json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https://huggingface.co/openbmb/MiniCPM-o-4_5/resolve/503e754207c94da6bb26850b4469f367c9ea3582/config.json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https://huggingface.co/openbmb/MiniCPM-o-4_5/resolve/503e754207c94da6bb26850b4469f367c9ea3582/config.json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https://huggingface.co/openbmb/MiniCPM-o-4_5/resolve/503e754207c94da6bb26850b4469f367c9ea3582/config.json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https://huggingface.co/openbmb/MiniCPM-o-4_5/resolve/503e754207c94da6bb26850b4469f367c9ea3582/config.json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https://huggingface.co/openbmb/MiniCPM-o-4_5/resolve/503e754207c94da6bb26850b4469f367c9ea3582/config.json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https://huggingface.co/openbmb/MiniCPM-o-4_5/resolve/503e754207c94da6bb26850b4469f367c9ea3582/config.json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https://huggingface.co/openbmb/MiniCPM-o-4_5/resolve/503e754207c94da6bb26850b4469f367c9ea3582/config.json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https://huggingface.co/openbmb/MiniCPM-o-4_5/resolve/503e754207c94da6bb26850b4469f367c9ea3582/config.json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https://huggingface.co/openbmb/MiniCPM-o-4_5/resolve/503e754207c94da6bb26850b4469f367c9ea3582/config.json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https://huggingface.co/openbmb/MiniCPM-o-4_5/resolve/503e754207c94da6bb26850b4469f367c9ea3582/config.json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https://huggingface.co/openbmb/MiniCPM-o-4_5/resolve/503e754207c94da6bb26850b4469f367c9ea3582/config.json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https://huggingface.co/openbmb/MiniCPM-o-4_5/resolve/503e754207c94da6bb26850b4469f367c9ea3582/config.json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https://huggingface.co/openbmb/MiniCPM-o-4_5/resolve/503e754207c94da6bb26850b4469f367c9ea3582/config.json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https://huggingface.co/openbmb/MiniCPM-o-4_5/resolve/503e754207c94da6bb26850b4469f367c9ea3582/config.json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https://huggingface.co/openbmb/MiniCPM-o-4_5/resolve/503e754207c94da6bb26850b4469f367c9ea3582/config.json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https://huggingface.co/openbmb/MiniCPM-o-4_5/resolve/503e754207c94da6bb26850b4469f367c9ea3582/config.json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https://huggingface.co/openbmb/MiniCPM-o-4_5/resolve/503e754207c94da6bb26850b4469f367c9ea3582/config.json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https://huggingface.co/openbmb/MiniCPM-o-4_5/resolve/503e754207c94da6bb26850b4469f367c9ea3582/config.json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https://huggingface.co/openbmb/MiniCPM-o-4_5/resolve/503e754207c94da6bb26850b4469f367c9ea3582/config.json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https://huggingface.co/openbmb/MiniCPM-o-4_5/resolve/503e754207c94da6bb26850b4469f367c9ea3582/config.json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https://huggingface.co/openbmb/MiniCPM-o-4_5/resolve/503e754207c94da6bb26850b4469f367c9ea3582/config.json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https://huggingface.co/openbmb/MiniCPM-o-4_5/resolve/503e754207c94da6bb26850b4469f367c9ea3582/config.json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https://huggingface.co/openbmb/MiniCPM-o-4_5/resolve/503e754207c94da6bb26850b4469f367c9ea3582/config.json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https://huggingface.co/openbmb/MiniCPM-o-4_5/resolve/503e754207c94da6bb26850b4469f367c9ea3582/config.json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https://huggingface.co/openbmb/MiniCPM-o-4_5/resolve/503e754207c94da6bb26850b4469f367c9ea3582/config.json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https://huggingface.co/openbmb/MiniCPM-o-4_5/resolve/503e754207c94da6bb26850b4469f367c9ea3582/config.json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https://huggingface.co/openbmb/MiniCPM-o-4_5/resolve/503e754207c94da6bb26850b4469f367c9ea3582/config.json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https://huggingface.co/openbmb/MiniCPM-o-4_5/resolve/503e754207c94da6bb26850b4469f367c9ea3582/config.json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https://huggingface.co/openbmb/MiniCPM-o-4_5/resolve/503e754207c94da6bb26850b4469f367c9ea3582/config.json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https://huggingface.co/openbmb/MiniCPM-o-4_5/resolve/503e754207c94da6bb26850b4469f367c9ea3582/config.json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https://huggingface.co/openbmb/MiniCPM-o-4_5/resolve/503e754207c94da6bb26850b4469f367c9ea3582/config.json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https://huggingface.co/openbmb/MiniCPM-o-4_5/resolve/503e754207c94da6bb26850b4469f367c9ea3582/config.json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https://huggingface.co/openbmb/MiniCPM-o-4_5/resolve/503e754207c94da6bb26850b4469f367c9ea3582/config.json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https://huggingface.co/openbmb/MiniCPM-o-4_5/resolve/503e754207c94da6bb26850b4469f367c9ea3582/config.json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https://huggingface.co/openbmb/MiniCPM-o-4_5/resolve/503e754207c94da6bb26850b4469f367c9ea3582/config.json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https://huggingface.co/openbmb/MiniCPM-o-4_5/resolve/503e754207c94da6bb26850b4469f367c9ea3582/config.json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https://huggingface.co/openbmb/MiniCPM-o-4_5/resolve/503e754207c94da6bb26850b4469f367c9ea3582/config.json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https://huggingface.co/openbmb/MiniCPM-o-4_5/resolve/503e754207c94da6bb26850b4469f367c9ea3582/config.json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https://huggingface.co/openbmb/MiniCPM-o-4_5/resolve/503e754207c94da6bb26850b4469f367c9ea3582/config.json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https://huggingface.co/openbmb/MiniCPM-o-4_5/resolve/503e754207c94da6bb26850b4469f367c9ea3582/config.json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https://huggingface.co/openbmb/MiniCPM-o-4_5/resolve/503e754207c94da6bb26850b4469f367c9ea3582/config.json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https://huggingface.co/openbmb/MiniCPM-o-4_5/resolve/503e754207c94da6bb26850b4469f367c9ea3582/config.json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https://huggingface.co/openbmb/MiniCPM-o-4_5/resolve/503e754207c94da6bb26850b4469f367c9ea3582/config.json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https://huggingface.co/openbmb/MiniCPM-o-4_5/resolve/503e754207c94da6bb26850b4469f367c9ea3582/config.json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https://huggingface.co/openbmb/MiniCPM-o-4_5/resolve/503e754207c94da6bb26850b4469f367c9ea3582/config.json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https://huggingface.co/openbmb/MiniCPM-o-4_5/resolve/503e754207c94da6bb26850b4469f367c9ea3582/config.json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https://huggingface.co/openbmb/MiniCPM-o-4_5/resolve/503e754207c94da6bb26850b4469f367c9ea3582/config.json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https://huggingface.co/openbmb/MiniCPM-o-4_5/resolve/503e754207c94da6bb26850b4469f367c9ea3582/config.json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https://huggingface.co/openbmb/MiniCPM-o-4_5/resolve/503e754207c94da6bb26850b4469f367c9ea3582/config.json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https://huggingface.co/openbmb/MiniCPM-o-4_5/resolve/503e754207c94da6bb26850b4469f367c9ea3582/config.json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https://huggingface.co/openbmb/MiniCPM-o-4_5/resolve/503e754207c94da6bb26850b4469f367c9ea3582/config.json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https://huggingface.co/openbmb/MiniCPM-o-4_5/resolve/503e754207c94da6bb26850b4469f367c9ea3582/config.json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https://huggingface.co/openbmb/MiniCPM-o-4_5/resolve/503e754207c94da6bb26850b4469f367c9ea3582/config.json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https://huggingface.co/openbmb/MiniCPM-o-4_5/resolve/503e754207c94da6bb26850b4469f367c9ea3582/config.json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https://huggingface.co/openbmb/MiniCPM-o-4_5/resolve/503e754207c94da6bb26850b4469f367c9ea3582/config.json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https://huggingface.co/openbmb/MiniCPM-o-4_5/resolve/503e754207c94da6bb26850b4469f367c9ea3582/config.json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https://huggingface.co/openbmb/MiniCPM-o-4_5/resolve/503e754207c94da6bb26850b4469f367c9ea3582/config.json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https://huggingface.co/openbmb/MiniCPM-o-4_5/resolve/503e754207c94da6bb26850b4469f367c9ea3582/config.json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https://huggingface.co/openbmb/MiniCPM-o-4_5/resolve/503e754207c94da6bb26850b4469f367c9ea3582/config.json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https://huggingface.co/openbmb/MiniCPM-o-4_5/resolve/503e754207c94da6bb26850b4469f367c9ea3582/config.json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https://huggingface.co/openbmb/MiniCPM-o-4_5/resolve/503e754207c94da6bb26850b4469f367c9ea3582/config.json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https://huggingface.co/openbmb/MiniCPM-o-4_5/resolve/503e754207c94da6bb26850b4469f367c9ea3582/config.json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https://huggingface.co/openbmb/MiniCPM-o-4_5/resolve/503e754207c94da6bb26850b4469f367c9ea3582/config.json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https://huggingface.co/openbmb/MiniCPM-o-4_5/resolve/503e754207c94da6bb26850b4469f367c9ea3582/config.json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https://huggingface.co/openbmb/MiniCPM-o-4_5/resolve/503e754207c94da6bb26850b4469f367c9ea3582/config.json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https://huggingface.co/openbmb/MiniCPM-o-4_5/resolve/503e754207c94da6bb26850b4469f367c9ea3582/config.json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https://huggingface.co/openbmb/MiniCPM-o-4_5/resolve/503e754207c94da6bb26850b4469f367c9ea3582/config.json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https://huggingface.co/openbmb/MiniCPM-o-4_5/resolve/503e754207c94da6bb26850b4469f367c9ea3582/config.json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https://huggingface.co/openbmb/MiniCPM-o-4_5/resolve/503e754207c94da6bb26850b4469f367c9ea3582/config.json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https://huggingface.co/openbmb/MiniCPM-o-4_5/resolve/503e754207c94da6bb26850b4469f367c9ea3582/config.json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https://huggingface.co/openbmb/MiniCPM-o-4_5/resolve/503e754207c94da6bb26850b4469f367c9ea3582/config.json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https://huggingface.co/openbmb/MiniCPM-o-4_5/resolve/503e754207c94da6bb26850b4469f367c9ea3582/config.json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https://huggingface.co/openbmb/MiniCPM-o-4_5/resolve/503e754207c94da6bb26850b4469f367c9ea3582/config.json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https://huggingface.co/openbmb/MiniCPM-o-4_5/resolve/503e754207c94da6bb26850b4469f367c9ea3582/config.json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https://huggingface.co/openbmb/MiniCPM-o-4_5/resolve/503e754207c94da6bb26850b4469f367c9ea3582/config.json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https://huggingface.co/openbmb/MiniCPM-o-4_5/resolve/503e754207c94da6bb26850b4469f367c9ea3582/config.json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https://huggingface.co/openbmb/MiniCPM-o-4_5/resolve/503e754207c94da6bb26850b4469f367c9ea3582/config.json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https://huggingface.co/openbmb/MiniCPM-o-4_5/resolve/503e754207c94da6bb26850b4469f367c9ea3582/config.json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https://huggingface.co/openbmb/MiniCPM-o-4_5/resolve/503e754207c94da6bb26850b4469f367c9ea3582/config.json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https://huggingface.co/openbmb/MiniCPM-o-4_5/resolve/503e754207c94da6bb26850b4469f367c9ea3582/config.json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https://huggingface.co/openbmb/MiniCPM-o-4_5/resolve/503e754207c94da6bb26850b4469f367c9ea3582/config.json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https://huggingface.co/openbmb/MiniCPM-o-4_5/resolve/503e754207c94da6bb26850b4469f367c9ea3582/config.json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https://huggingface.co/openbmb/MiniCPM-o-4_5/resolve/503e754207c94da6bb26850b4469f367c9ea3582/config.json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https://huggingface.co/openbmb/MiniCPM-o-4_5/resolve/503e754207c94da6bb26850b4469f367c9ea3582/config.json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https://huggingface.co/openbmb/MiniCPM-o-4_5/resolve/503e754207c94da6bb26850b4469f367c9ea3582/config.json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https://huggingface.co/openbmb/MiniCPM-o-4_5/resolve/503e754207c94da6bb26850b4469f367c9ea3582/config.json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https://huggingface.co/openbmb/MiniCPM-o-4_5/resolve/503e754207c94da6bb26850b4469f367c9ea3582/config.json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https://huggingface.co/openbmb/MiniCPM-o-4_5/resolve/503e754207c94da6bb26850b4469f367c9ea3582/config.json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https://huggingface.co/openbmb/MiniCPM-o-4_5/resolve/503e754207c94da6bb26850b4469f367c9ea3582/config.json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https://huggingface.co/openbmb/MiniCPM-o-4_5/resolve/503e754207c94da6bb26850b4469f367c9ea3582/config.json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https://huggingface.co/openbmb/MiniCPM-o-4_5/resolve/503e754207c94da6bb26850b4469f367c9ea3582/config.json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https://huggingface.co/openbmb/MiniCPM-o-4_5/resolve/503e754207c94da6bb26850b4469f367c9ea3582/config.json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https://huggingface.co/openbmb/MiniCPM-o-4_5/resolve/503e754207c94da6bb26850b4469f367c9ea3582/config.json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https://huggingface.co/openbmb/MiniCPM-o-4_5/resolve/503e754207c94da6bb26850b4469f367c9ea3582/config.json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https://huggingface.co/openbmb/MiniCPM-o-4_5/resolve/503e754207c94da6bb26850b4469f367c9ea3582/config.json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https://huggingface.co/openbmb/MiniCPM-o-4_5/resolve/503e754207c94da6bb26850b4469f367c9ea3582/config.json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https://huggingface.co/openbmb/MiniCPM-o-4_5/resolve/503e754207c94da6bb26850b4469f367c9ea3582/config.json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https://huggingface.co/openbmb/MiniCPM-o-4_5/resolve/503e754207c94da6bb26850b4469f367c9ea3582/config.json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https://huggingface.co/openbmb/MiniCPM-o-4_5/resolve/503e754207c94da6bb26850b4469f367c9ea3582/config.json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https://huggingface.co/openbmb/MiniCPM-o-4_5/resolve/503e754207c94da6bb26850b4469f367c9ea3582/config.json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https://huggingface.co/openbmb/MiniCPM-o-4_5/resolve/503e754207c94da6bb26850b4469f367c9ea3582/config.json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https://huggingface.co/openbmb/MiniCPM-o-4_5/resolve/503e754207c94da6bb26850b4469f367c9ea3582/config.json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https://huggingface.co/openbmb/MiniCPM-o-4_5/resolve/503e754207c94da6bb26850b4469f367c9ea3582/config.json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https://huggingface.co/openbmb/MiniCPM-o-4_5/resolve/503e754207c94da6bb26850b4469f367c9ea3582/config.json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https://huggingface.co/openbmb/MiniCPM-o-4_5/resolve/503e754207c94da6bb26850b4469f367c9ea3582/config.json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https://huggingface.co/openbmb/MiniCPM-o-4_5/resolve/503e754207c94da6bb26850b4469f367c9ea3582/config.json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https://huggingface.co/openbmb/MiniCPM-o-4_5/resolve/503e754207c94da6bb26850b4469f367c9ea3582/config.json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https://huggingface.co/openbmb/MiniCPM-o-4_5/resolve/503e754207c94da6bb26850b4469f367c9ea3582/config.json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https://huggingface.co/openbmb/MiniCPM-o-4_5/resolve/503e754207c94da6bb26850b4469f367c9ea3582/config.json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https://huggingface.co/openbmb/MiniCPM-o-4_5/resolve/503e754207c94da6bb26850b4469f367c9ea3582/config.json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https://huggingface.co/openbmb/MiniCPM-o-4_5/resolve/503e754207c94da6bb26850b4469f367c9ea3582/config.json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https://huggingface.co/openbmb/MiniCPM-o-4_5/resolve/503e754207c94da6bb26850b4469f367c9ea3582/config.json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https://huggingface.co/openbmb/MiniCPM-o-4_5/resolve/503e754207c94da6bb26850b4469f367c9ea3582/config.json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https://huggingface.co/openbmb/MiniCPM-o-4_5/resolve/503e754207c94da6bb26850b4469f367c9ea3582/config.json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https://huggingface.co/openbmb/MiniCPM-o-4_5/resolve/503e754207c94da6bb26850b4469f367c9ea3582/config.json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https://huggingface.co/openbmb/MiniCPM-o-4_5/resolve/503e754207c94da6bb26850b4469f367c9ea3582/config.json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https://huggingface.co/openbmb/MiniCPM-o-4_5/resolve/503e754207c94da6bb26850b4469f367c9ea3582/config.json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https://huggingface.co/openbmb/MiniCPM-o-4_5/resolve/503e754207c94da6bb26850b4469f367c9ea3582/config.json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https://huggingface.co/openbmb/MiniCPM-o-4_5/resolve/503e754207c94da6bb26850b4469f367c9ea3582/config.json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https://huggingface.co/openbmb/MiniCPM-o-4_5/resolve/503e754207c94da6bb26850b4469f367c9ea3582/config.json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https://huggingface.co/openbmb/MiniCPM-o-4_5/resolve/503e754207c94da6bb26850b4469f367c9ea3582/config.json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https://huggingface.co/openbmb/MiniCPM-o-4_5/resolve/503e754207c94da6bb26850b4469f367c9ea3582/config.json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https://huggingface.co/openbmb/MiniCPM-o-4_5/resolve/503e754207c94da6bb26850b4469f367c9ea3582/config.json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https://huggingface.co/openbmb/MiniCPM-o-4_5/resolve/503e754207c94da6bb26850b4469f367c9ea3582/config.json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https://huggingface.co/openbmb/MiniCPM-o-4_5/resolve/503e754207c94da6bb26850b4469f367c9ea3582/config.json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https://huggingface.co/openbmb/MiniCPM-o-4_5/resolve/503e754207c94da6bb26850b4469f367c9ea3582/config.json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https://huggingface.co/openbmb/MiniCPM-o-4_5/resolve/503e754207c94da6bb26850b4469f367c9ea3582/config.json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https://huggingface.co/openbmb/MiniCPM-o-4_5/resolve/503e754207c94da6bb26850b4469f367c9ea3582/config.json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https://huggingface.co/openbmb/MiniCPM-o-4_5/resolve/503e754207c94da6bb26850b4469f367c9ea3582/config.json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https://huggingface.co/openbmb/MiniCPM-o-4_5/resolve/503e754207c94da6bb26850b4469f367c9ea3582/config.json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https://huggingface.co/openbmb/MiniCPM-o-4_5/resolve/503e754207c94da6bb26850b4469f367c9ea3582/config.json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https://huggingface.co/openbmb/MiniCPM-o-4_5/resolve/503e754207c94da6bb26850b4469f367c9ea3582/config.json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https://huggingface.co/openbmb/MiniCPM-o-4_5/resolve/503e754207c94da6bb26850b4469f367c9ea3582/config.json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https://huggingface.co/openbmb/MiniCPM-o-4_5/resolve/503e754207c94da6bb26850b4469f367c9ea3582/config.json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https://huggingface.co/openbmb/MiniCPM-o-4_5/resolve/503e754207c94da6bb26850b4469f367c9ea3582/config.json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https://huggingface.co/openbmb/MiniCPM-o-4_5/resolve/503e754207c94da6bb26850b4469f367c9ea3582/config.json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https://huggingface.co/openbmb/MiniCPM-o-4_5/resolve/503e754207c94da6bb26850b4469f367c9ea3582/config.json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https://huggingface.co/openbmb/MiniCPM-o-4_5/resolve/503e754207c94da6bb26850b4469f367c9ea3582/config.json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https://huggingface.co/openbmb/MiniCPM-o-4_5/resolve/503e754207c94da6bb26850b4469f367c9ea3582/config.json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https://huggingface.co/openbmb/MiniCPM-o-4_5/resolve/503e754207c94da6bb26850b4469f367c9ea3582/config.json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https://huggingface.co/openbmb/MiniCPM-o-4_5/resolve/503e754207c94da6bb26850b4469f367c9ea3582/config.json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https://huggingface.co/openbmb/MiniCPM-o-4_5/resolve/503e754207c94da6bb26850b4469f367c9ea3582/config.json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https://huggingface.co/openbmb/MiniCPM-o-4_5/resolve/503e754207c94da6bb26850b4469f367c9ea3582/config.json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https://huggingface.co/openbmb/MiniCPM-o-4_5/resolve/503e754207c94da6bb26850b4469f367c9ea3582/config.json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https://huggingface.co/openbmb/MiniCPM-o-4_5/resolve/503e754207c94da6bb26850b4469f367c9ea3582/config.json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https://huggingface.co/openbmb/MiniCPM-o-4_5/resolve/503e754207c94da6bb26850b4469f367c9ea3582/config.json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https://huggingface.co/openbmb/MiniCPM-o-4_5/resolve/503e754207c94da6bb26850b4469f367c9ea3582/config.json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https://huggingface.co/openbmb/MiniCPM-o-4_5/resolve/503e754207c94da6bb26850b4469f367c9ea3582/config.json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https://huggingface.co/openbmb/MiniCPM-o-4_5/resolve/503e754207c94da6bb26850b4469f367c9ea3582/config.json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https://huggingface.co/openbmb/MiniCPM-o-4_5/resolve/503e754207c94da6bb26850b4469f367c9ea3582/config.json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https://huggingface.co/openbmb/MiniCPM-o-4_5/resolve/503e754207c94da6bb26850b4469f367c9ea3582/config.json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https://huggingface.co/openbmb/MiniCPM-o-4_5/resolve/503e754207c94da6bb26850b4469f367c9ea3582/config.json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https://huggingface.co/openbmb/MiniCPM-o-4_5/resolve/503e754207c94da6bb26850b4469f367c9ea3582/config.json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https://huggingface.co/openbmb/MiniCPM-o-4_5/resolve/503e754207c94da6bb26850b4469f367c9ea3582/config.json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https://huggingface.co/openbmb/MiniCPM-o-4_5/resolve/503e754207c94da6bb26850b4469f367c9ea3582/config.json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https://huggingface.co/openbmb/MiniCPM-o-4_5/resolve/503e754207c94da6bb26850b4469f367c9ea3582/config.json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https://huggingface.co/openbmb/MiniCPM-o-4_5/resolve/503e754207c94da6bb26850b4469f367c9ea3582/config.json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https://huggingface.co/openbmb/MiniCPM-o-4_5/resolve/503e754207c94da6bb26850b4469f367c9ea3582/config.json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https://huggingface.co/openbmb/MiniCPM-o-4_5/resolve/503e754207c94da6bb26850b4469f367c9ea3582/config.json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https://huggingface.co/openbmb/MiniCPM-o-4_5/resolve/503e754207c94da6bb26850b4469f367c9ea3582/config.json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https://huggingface.co/openbmb/MiniCPM-o-4_5/resolve/503e754207c94da6bb26850b4469f367c9ea3582/config.json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https://huggingface.co/openbmb/MiniCPM-o-4_5/resolve/503e754207c94da6bb26850b4469f367c9ea3582/config.json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https://huggingface.co/openbmb/MiniCPM-o-4_5/resolve/503e754207c94da6bb26850b4469f367c9ea3582/config.json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https://huggingface.co/openbmb/MiniCPM-o-4_5/resolve/503e754207c94da6bb26850b4469f367c9ea3582/config.json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https://huggingface.co/openbmb/MiniCPM-o-4_5/resolve/503e754207c94da6bb26850b4469f367c9ea3582/config.json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https://huggingface.co/openbmb/MiniCPM-o-4_5/resolve/503e754207c94da6bb26850b4469f367c9ea3582/config.json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https://huggingface.co/openbmb/MiniCPM-o-4_5/resolve/503e754207c94da6bb26850b4469f367c9ea3582/config.json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https://huggingface.co/openbmb/MiniCPM-o-4_5/resolve/503e754207c94da6bb26850b4469f367c9ea3582/config.json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https://huggingface.co/openbmb/MiniCPM-o-4_5/resolve/503e754207c94da6bb26850b4469f367c9ea3582/config.json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https://huggingface.co/openbmb/MiniCPM-o-4_5/resolve/503e754207c94da6bb26850b4469f367c9ea3582/config.json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https://huggingface.co/openbmb/MiniCPM-o-4_5/resolve/503e754207c94da6bb26850b4469f367c9ea3582/config.json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https://huggingface.co/openbmb/MiniCPM-o-4_5/resolve/503e754207c94da6bb26850b4469f367c9ea3582/config.json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https://huggingface.co/openbmb/MiniCPM-o-4_5/resolve/503e754207c94da6bb26850b4469f367c9ea3582/config.json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https://huggingface.co/openbmb/MiniCPM-o-4_5/resolve/503e754207c94da6bb26850b4469f367c9ea3582/config.json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https://huggingface.co/openbmb/MiniCPM-o-4_5/resolve/503e754207c94da6bb26850b4469f367c9ea3582/config.json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https://huggingface.co/openbmb/MiniCPM-o-4_5/resolve/503e754207c94da6bb26850b4469f367c9ea3582/config.json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https://huggingface.co/openbmb/MiniCPM-o-4_5/resolve/503e754207c94da6bb26850b4469f367c9ea3582/config.json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https://huggingface.co/openbmb/MiniCPM-o-4_5/resolve/503e754207c94da6bb26850b4469f367c9ea3582/config.json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https://huggingface.co/openbmb/MiniCPM-o-4_5/resolve/503e754207c94da6bb26850b4469f367c9ea3582/config.json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https://huggingface.co/openbmb/MiniCPM-o-4_5/resolve/503e754207c94da6bb26850b4469f367c9ea3582/config.json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https://huggingface.co/openbmb/MiniCPM-o-4_5/resolve/503e754207c94da6bb26850b4469f367c9ea3582/config.json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https://huggingface.co/openbmb/MiniCPM-o-4_5/resolve/503e754207c94da6bb26850b4469f367c9ea3582/config.json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https://huggingface.co/openbmb/MiniCPM-o-4_5/resolve/503e754207c94da6bb26850b4469f367c9ea3582/config.json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https://huggingface.co/openbmb/MiniCPM-o-4_5/resolve/503e754207c94da6bb26850b4469f367c9ea3582/config.json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https://huggingface.co/openbmb/MiniCPM-o-4_5/resolve/503e754207c94da6bb26850b4469f367c9ea3582/config.json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https://huggingface.co/openbmb/MiniCPM-o-4_5/resolve/503e754207c94da6bb26850b4469f367c9ea3582/config.json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https://huggingface.co/openbmb/MiniCPM-o-4_5/resolve/503e754207c94da6bb26850b4469f367c9ea3582/config.json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https://huggingface.co/openbmb/MiniCPM-o-4_5/resolve/503e754207c94da6bb26850b4469f367c9ea3582/config.json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https://huggingface.co/openbmb/MiniCPM-o-4_5/resolve/503e754207c94da6bb26850b4469f367c9ea3582/config.json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https://huggingface.co/openbmb/MiniCPM-o-4_5/resolve/503e754207c94da6bb26850b4469f367c9ea3582/config.json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https://huggingface.co/openbmb/MiniCPM-o-4_5/resolve/503e754207c94da6bb26850b4469f367c9ea3582/config.json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https://huggingface.co/openbmb/MiniCPM-o-4_5/resolve/503e754207c94da6bb26850b4469f367c9ea3582/config.json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https://huggingface.co/openbmb/MiniCPM-o-4_5/resolve/503e754207c94da6bb26850b4469f367c9ea3582/config.json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https://huggingface.co/openbmb/MiniCPM-o-4_5/resolve/503e754207c94da6bb26850b4469f367c9ea3582/config.json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https://huggingface.co/openbmb/MiniCPM-o-4_5/resolve/503e754207c94da6bb26850b4469f367c9ea3582/config.json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https://huggingface.co/openbmb/MiniCPM-o-4_5/resolve/503e754207c94da6bb26850b4469f367c9ea3582/config.json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https://huggingface.co/openbmb/MiniCPM-o-4_5/resolve/503e754207c94da6bb26850b4469f367c9ea3582/config.json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https://huggingface.co/openbmb/MiniCPM-o-4_5/resolve/503e754207c94da6bb26850b4469f367c9ea3582/config.json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https://huggingface.co/openbmb/MiniCPM-o-4_5/resolve/503e754207c94da6bb26850b4469f367c9ea3582/config.json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https://huggingface.co/openbmb/MiniCPM-o-4_5/resolve/503e754207c94da6bb26850b4469f367c9ea3582/config.json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https://huggingface.co/openbmb/MiniCPM-o-4_5/resolve/503e754207c94da6bb26850b4469f367c9ea3582/config.json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https://huggingface.co/openbmb/MiniCPM-o-4_5/resolve/503e754207c94da6bb26850b4469f367c9ea3582/config.json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https://huggingface.co/openbmb/MiniCPM-o-4_5/resolve/503e754207c94da6bb26850b4469f367c9ea3582/config.json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https://huggingface.co/openbmb/MiniCPM-o-4_5/resolve/503e754207c94da6bb26850b4469f367c9ea3582/config.json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https://huggingface.co/openbmb/MiniCPM-o-4_5/resolve/503e754207c94da6bb26850b4469f367c9ea3582/config.json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https://huggingface.co/openbmb/MiniCPM-o-4_5/resolve/503e754207c94da6bb26850b4469f367c9ea3582/config.json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https://huggingface.co/openbmb/MiniCPM-o-4_5/resolve/503e754207c94da6bb26850b4469f367c9ea3582/config.json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https://huggingface.co/openbmb/MiniCPM-o-4_5/resolve/503e754207c94da6bb26850b4469f367c9ea3582/config.json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https://huggingface.co/openbmb/MiniCPM-o-4_5/resolve/503e754207c94da6bb26850b4469f367c9ea3582/config.json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https://huggingface.co/openbmb/MiniCPM-o-4_5/resolve/503e754207c94da6bb26850b4469f367c9ea3582/config.json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https://huggingface.co/openbmb/MiniCPM-o-4_5/resolve/503e754207c94da6bb26850b4469f367c9ea3582/config.json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https://huggingface.co/openbmb/MiniCPM-o-4_5/resolve/503e754207c94da6bb26850b4469f367c9ea3582/config.json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https://huggingface.co/openbmb/MiniCPM-o-4_5/resolve/503e754207c94da6bb26850b4469f367c9ea3582/config.json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https://huggingface.co/openbmb/MiniCPM-o-4_5/resolve/503e754207c94da6bb26850b4469f367c9ea3582/config.json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https://huggingface.co/openbmb/MiniCPM-o-4_5/resolve/503e754207c94da6bb26850b4469f367c9ea3582/config.json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https://huggingface.co/openbmb/MiniCPM-o-4_5/resolve/503e754207c94da6bb26850b4469f367c9ea3582/config.json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https://huggingface.co/openbmb/MiniCPM-o-4_5/resolve/503e754207c94da6bb26850b4469f367c9ea3582/config.json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https://huggingface.co/openbmb/MiniCPM-o-4_5/resolve/503e754207c94da6bb26850b4469f367c9ea3582/config.json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https://huggingface.co/openbmb/MiniCPM-o-4_5/resolve/503e754207c94da6bb26850b4469f367c9ea3582/config.json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https://huggingface.co/openbmb/MiniCPM-o-4_5/resolve/503e754207c94da6bb26850b4469f367c9ea3582/config.json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https://huggingface.co/openbmb/MiniCPM-o-4_5/resolve/503e754207c94da6bb26850b4469f367c9ea3582/config.json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https://huggingface.co/openbmb/MiniCPM-o-4_5/resolve/503e754207c94da6bb26850b4469f367c9ea3582/config.json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https://huggingface.co/openbmb/MiniCPM-o-4_5/resolve/503e754207c94da6bb26850b4469f367c9ea3582/config.json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https://huggingface.co/openbmb/MiniCPM-o-4_5/resolve/503e754207c94da6bb26850b4469f367c9ea3582/config.json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https://huggingface.co/openbmb/MiniCPM-o-4_5/resolve/503e754207c94da6bb26850b4469f367c9ea3582/config.json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https://huggingface.co/openbmb/MiniCPM-o-4_5/resolve/503e754207c94da6bb26850b4469f367c9ea3582/config.json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https://huggingface.co/openbmb/MiniCPM-o-4_5/resolve/503e754207c94da6bb26850b4469f367c9ea3582/config.json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https://huggingface.co/openbmb/MiniCPM-o-4_5/resolve/503e754207c94da6bb26850b4469f367c9ea3582/config.json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https://huggingface.co/openbmb/MiniCPM-o-4_5/resolve/503e754207c94da6bb26850b4469f367c9ea3582/config.json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https://huggingface.co/openbmb/MiniCPM-o-4_5/resolve/503e754207c94da6bb26850b4469f367c9ea3582/config.json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https://huggingface.co/openbmb/MiniCPM-o-4_5/resolve/503e754207c94da6bb26850b4469f367c9ea3582/config.json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https://huggingface.co/openbmb/MiniCPM-o-4_5/resolve/503e754207c94da6bb26850b4469f367c9ea3582/config.json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https://huggingface.co/openbmb/MiniCPM-o-4_5/resolve/503e754207c94da6bb26850b4469f367c9ea3582/config.json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https://huggingface.co/openbmb/MiniCPM-o-4_5/resolve/503e754207c94da6bb26850b4469f367c9ea3582/config.json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https://huggingface.co/openbmb/MiniCPM-o-4_5/resolve/503e754207c94da6bb26850b4469f367c9ea3582/config.json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https://huggingface.co/openbmb/MiniCPM-o-4_5/resolve/503e754207c94da6bb26850b4469f367c9ea3582/config.json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https://huggingface.co/openbmb/MiniCPM-o-4_5/resolve/503e754207c94da6bb26850b4469f367c9ea3582/config.json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https://huggingface.co/openbmb/MiniCPM-o-4_5/resolve/503e754207c94da6bb26850b4469f367c9ea3582/config.json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https://huggingface.co/openbmb/MiniCPM-o-4_5/resolve/503e754207c94da6bb26850b4469f367c9ea3582/config.json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https://huggingface.co/openbmb/MiniCPM-o-4_5/resolve/503e754207c94da6bb26850b4469f367c9ea3582/config.json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https://huggingface.co/openbmb/MiniCPM-o-4_5/resolve/503e754207c94da6bb26850b4469f367c9ea3582/config.json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https://huggingface.co/openbmb/MiniCPM-o-4_5/resolve/503e754207c94da6bb26850b4469f367c9ea3582/config.json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https://huggingface.co/openbmb/MiniCPM-o-4_5/resolve/503e754207c94da6bb26850b4469f367c9ea3582/config.json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https://huggingface.co/openbmb/MiniCPM-o-4_5/resolve/503e754207c94da6bb26850b4469f367c9ea3582/config.json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https://huggingface.co/openbmb/MiniCPM-o-4_5/resolve/503e754207c94da6bb26850b4469f367c9ea3582/config.json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https://huggingface.co/openbmb/MiniCPM-o-4_5/resolve/503e754207c94da6bb26850b4469f367c9ea3582/config.json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https://huggingface.co/openbmb/MiniCPM-o-4_5/resolve/503e754207c94da6bb26850b4469f367c9ea3582/config.json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https://huggingface.co/openbmb/MiniCPM-o-4_5/resolve/503e754207c94da6bb26850b4469f367c9ea3582/config.json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https://huggingface.co/openbmb/MiniCPM-o-4_5/resolve/503e754207c94da6bb26850b4469f367c9ea3582/config.json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https://huggingface.co/openbmb/MiniCPM-o-4_5/resolve/503e754207c94da6bb26850b4469f367c9ea3582/config.json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https://huggingface.co/openbmb/MiniCPM-o-4_5/resolve/503e754207c94da6bb26850b4469f367c9ea3582/config.json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https://huggingface.co/openbmb/MiniCPM-o-4_5/resolve/503e754207c94da6bb26850b4469f367c9ea3582/config.json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https://huggingface.co/openbmb/MiniCPM-o-4_5/resolve/503e754207c94da6bb26850b4469f367c9ea3582/config.json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https://huggingface.co/openbmb/MiniCPM-o-4_5/resolve/503e754207c94da6bb26850b4469f367c9ea3582/config.json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https://huggingface.co/openbmb/MiniCPM-o-4_5/resolve/503e754207c94da6bb26850b4469f367c9ea3582/config.json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https://huggingface.co/openbmb/MiniCPM-o-4_5/resolve/503e754207c94da6bb26850b4469f367c9ea3582/config.json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https://huggingface.co/openbmb/MiniCPM-o-4_5/resolve/503e754207c94da6bb26850b4469f367c9ea3582/config.json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https://huggingface.co/openbmb/MiniCPM-o-4_5/resolve/503e754207c94da6bb26850b4469f367c9ea3582/config.json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https://huggingface.co/openbmb/MiniCPM-o-4_5/resolve/503e754207c94da6bb26850b4469f367c9ea3582/config.json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https://huggingface.co/openbmb/MiniCPM-o-4_5/resolve/503e754207c94da6bb26850b4469f367c9ea3582/config.json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https://huggingface.co/openbmb/MiniCPM-o-4_5/resolve/503e754207c94da6bb26850b4469f367c9ea3582/config.json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https://huggingface.co/openbmb/MiniCPM-o-4_5/resolve/503e754207c94da6bb26850b4469f367c9ea3582/config.json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https://huggingface.co/openbmb/MiniCPM-o-4_5/resolve/503e754207c94da6bb26850b4469f367c9ea3582/config.json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https://huggingface.co/openbmb/MiniCPM-o-4_5/resolve/503e754207c94da6bb26850b4469f367c9ea3582/config.json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https://huggingface.co/openbmb/MiniCPM-o-4_5/resolve/503e754207c94da6bb26850b4469f367c9ea3582/config.json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https://huggingface.co/openbmb/MiniCPM-o-4_5/resolve/503e754207c94da6bb26850b4469f367c9ea3582/config.json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https://huggingface.co/openbmb/MiniCPM-o-4_5/resolve/503e754207c94da6bb26850b4469f367c9ea3582/config.json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https://huggingface.co/openbmb/MiniCPM-o-4_5/resolve/503e754207c94da6bb26850b4469f367c9ea3582/config.json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https://huggingface.co/openbmb/MiniCPM-o-4_5/resolve/503e754207c94da6bb26850b4469f367c9ea3582/config.json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https://huggingface.co/openbmb/MiniCPM-o-4_5/resolve/503e754207c94da6bb26850b4469f367c9ea3582/config.json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https://huggingface.co/openbmb/MiniCPM-o-4_5/resolve/503e754207c94da6bb26850b4469f367c9ea3582/config.json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https://huggingface.co/openbmb/MiniCPM-o-4_5/resolve/503e754207c94da6bb26850b4469f367c9ea3582/config.json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https://huggingface.co/openbmb/MiniCPM-o-4_5/resolve/503e754207c94da6bb26850b4469f367c9ea3582/config.json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https://huggingface.co/openbmb/MiniCPM-o-4_5/resolve/503e754207c94da6bb26850b4469f367c9ea3582/config.json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https://huggingface.co/openbmb/MiniCPM-o-4_5/resolve/503e754207c94da6bb26850b4469f367c9ea3582/config.json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https://huggingface.co/openbmb/MiniCPM-o-4_5/resolve/503e754207c94da6bb26850b4469f367c9ea3582/config.json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https://huggingface.co/openbmb/MiniCPM-o-4_5/resolve/503e754207c94da6bb26850b4469f367c9ea3582/config.json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https://huggingface.co/openbmb/MiniCPM-o-4_5/resolve/503e754207c94da6bb26850b4469f367c9ea3582/config.json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https://huggingface.co/openbmb/MiniCPM-o-4_5/resolve/503e754207c94da6bb26850b4469f367c9ea3582/config.json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https://huggingface.co/openbmb/MiniCPM-o-4_5/resolve/503e754207c94da6bb26850b4469f367c9ea3582/config.json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https://huggingface.co/openbmb/MiniCPM-o-4_5/resolve/503e754207c94da6bb26850b4469f367c9ea3582/config.json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https://huggingface.co/openbmb/MiniCPM-o-4_5/resolve/503e754207c94da6bb26850b4469f367c9ea3582/config.json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https://huggingface.co/openbmb/MiniCPM-o-4_5/resolve/503e754207c94da6bb26850b4469f367c9ea3582/config.json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https://huggingface.co/openbmb/MiniCPM-o-4_5/resolve/503e754207c94da6bb26850b4469f367c9ea3582/config.json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https://huggingface.co/openbmb/MiniCPM-o-4_5/resolve/503e754207c94da6bb26850b4469f367c9ea3582/config.json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https://huggingface.co/openbmb/MiniCPM-o-4_5/resolve/503e754207c94da6bb26850b4469f367c9ea3582/config.json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https://huggingface.co/openbmb/MiniCPM-o-4_5/resolve/503e754207c94da6bb26850b4469f367c9ea3582/config.json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https://huggingface.co/openbmb/MiniCPM-o-4_5/resolve/503e754207c94da6bb26850b4469f367c9ea3582/config.json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https://huggingface.co/openbmb/MiniCPM-o-4_5/resolve/503e754207c94da6bb26850b4469f367c9ea3582/config.json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https://huggingface.co/openbmb/MiniCPM-o-4_5/resolve/503e754207c94da6bb26850b4469f367c9ea3582/config.json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https://huggingface.co/openbmb/MiniCPM-o-4_5/resolve/503e754207c94da6bb26850b4469f367c9ea3582/config.json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https://huggingface.co/openbmb/MiniCPM-o-4_5/resolve/503e754207c94da6bb26850b4469f367c9ea3582/config.json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https://huggingface.co/openbmb/MiniCPM-o-4_5/resolve/503e754207c94da6bb26850b4469f367c9ea3582/config.json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https://huggingface.co/openbmb/MiniCPM-o-4_5/resolve/503e754207c94da6bb26850b4469f367c9ea3582/config.json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https://huggingface.co/openbmb/MiniCPM-o-4_5/resolve/503e754207c94da6bb26850b4469f367c9ea3582/config.json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https://huggingface.co/openbmb/MiniCPM-o-4_5/resolve/503e754207c94da6bb26850b4469f367c9ea3582/config.json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https://huggingface.co/openbmb/MiniCPM-o-4_5/resolve/503e754207c94da6bb26850b4469f367c9ea3582/config.json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https://huggingface.co/openbmb/MiniCPM-o-4_5/resolve/503e754207c94da6bb26850b4469f367c9ea3582/config.json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https://huggingface.co/openbmb/MiniCPM-o-4_5/resolve/503e754207c94da6bb26850b4469f367c9ea3582/config.json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https://huggingface.co/openbmb/MiniCPM-o-4_5/resolve/503e754207c94da6bb26850b4469f367c9ea3582/config.json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https://huggingface.co/openbmb/MiniCPM-o-4_5/resolve/503e754207c94da6bb26850b4469f367c9ea3582/config.json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https://huggingface.co/openbmb/MiniCPM-o-4_5/resolve/503e754207c94da6bb26850b4469f367c9ea3582/config.json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https://huggingface.co/openbmb/MiniCPM-o-4_5/resolve/503e754207c94da6bb26850b4469f367c9ea3582/config.json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https://huggingface.co/openbmb/MiniCPM-o-4_5/resolve/503e754207c94da6bb26850b4469f367c9ea3582/config.json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https://huggingface.co/openbmb/MiniCPM-o-4_5/resolve/503e754207c94da6bb26850b4469f367c9ea3582/config.json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https://huggingface.co/openbmb/MiniCPM-o-4_5/resolve/503e754207c94da6bb26850b4469f367c9ea3582/config.json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https://huggingface.co/openbmb/MiniCPM-o-4_5/resolve/503e754207c94da6bb26850b4469f367c9ea3582/config.json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https://huggingface.co/openbmb/MiniCPM-o-4_5/resolve/503e754207c94da6bb26850b4469f367c9ea3582/config.json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https://huggingface.co/openbmb/MiniCPM-o-4_5/resolve/503e754207c94da6bb26850b4469f367c9ea3582/config.json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https://huggingface.co/openbmb/MiniCPM-o-4_5/resolve/503e754207c94da6bb26850b4469f367c9ea3582/config.json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https://huggingface.co/openbmb/MiniCPM-o-4_5/resolve/503e754207c94da6bb26850b4469f367c9ea3582/config.json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https://huggingface.co/openbmb/MiniCPM-o-4_5/resolve/503e754207c94da6bb26850b4469f367c9ea3582/config.json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https://huggingface.co/openbmb/MiniCPM-o-4_5/resolve/503e754207c94da6bb26850b4469f367c9ea3582/config.json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https://huggingface.co/openbmb/MiniCPM-o-4_5/resolve/503e754207c94da6bb26850b4469f367c9ea3582/config.json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https://huggingface.co/openbmb/MiniCPM-o-4_5/resolve/503e754207c94da6bb26850b4469f367c9ea3582/config.json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https://huggingface.co/openbmb/MiniCPM-o-4_5/resolve/503e754207c94da6bb26850b4469f367c9ea3582/config.json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https://huggingface.co/openbmb/MiniCPM-o-4_5/resolve/503e754207c94da6bb26850b4469f367c9ea3582/config.json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https://huggingface.co/openbmb/MiniCPM-o-4_5/resolve/503e754207c94da6bb26850b4469f367c9ea3582/config.json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https://huggingface.co/openbmb/MiniCPM-o-4_5/resolve/503e754207c94da6bb26850b4469f367c9ea3582/config.json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https://huggingface.co/openbmb/MiniCPM-o-4_5/resolve/503e754207c94da6bb26850b4469f367c9ea3582/config.json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https://huggingface.co/openbmb/MiniCPM-o-4_5/resolve/503e754207c94da6bb26850b4469f367c9ea3582/config.json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https://huggingface.co/openbmb/MiniCPM-o-4_5/resolve/503e754207c94da6bb26850b4469f367c9ea3582/config.json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https://huggingface.co/openbmb/MiniCPM-o-4_5/resolve/503e754207c94da6bb26850b4469f367c9ea3582/config.json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https://huggingface.co/openbmb/MiniCPM-o-4_5/resolve/503e754207c94da6bb26850b4469f367c9ea3582/config.json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https://huggingface.co/openbmb/MiniCPM-o-4_5/resolve/503e754207c94da6bb26850b4469f367c9ea3582/config.json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https://huggingface.co/openbmb/MiniCPM-o-4_5/resolve/503e754207c94da6bb26850b4469f367c9ea3582/config.json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https://huggingface.co/openbmb/MiniCPM-o-4_5/resolve/503e754207c94da6bb26850b4469f367c9ea3582/config.json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https://huggingface.co/openbmb/MiniCPM-o-4_5/resolve/503e754207c94da6bb26850b4469f367c9ea3582/config.json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https://huggingface.co/openbmb/MiniCPM-o-4_5/resolve/503e754207c94da6bb26850b4469f367c9ea3582/config.json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https://huggingface.co/openbmb/MiniCPM-o-4_5/resolve/503e754207c94da6bb26850b4469f367c9ea3582/config.json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https://huggingface.co/openbmb/MiniCPM-o-4_5/resolve/503e754207c94da6bb26850b4469f367c9ea3582/config.json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https://huggingface.co/openbmb/MiniCPM-o-4_5/resolve/503e754207c94da6bb26850b4469f367c9ea3582/config.json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https://huggingface.co/openbmb/MiniCPM-o-4_5/resolve/503e754207c94da6bb26850b4469f367c9ea3582/config.json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https://huggingface.co/openbmb/MiniCPM-o-4_5/resolve/503e754207c94da6bb26850b4469f367c9ea3582/config.json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https://huggingface.co/openbmb/MiniCPM-o-4_5/resolve/503e754207c94da6bb26850b4469f367c9ea3582/config.json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https://huggingface.co/openbmb/MiniCPM-o-4_5/resolve/503e754207c94da6bb26850b4469f367c9ea3582/config.json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https://huggingface.co/openbmb/MiniCPM-o-4_5/resolve/503e754207c94da6bb26850b4469f367c9ea3582/config.json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https://huggingface.co/openbmb/MiniCPM-o-4_5/resolve/503e754207c94da6bb26850b4469f367c9ea3582/config.json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https://huggingface.co/openbmb/MiniCPM-o-4_5/resolve/503e754207c94da6bb26850b4469f367c9ea3582/config.json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https://huggingface.co/openbmb/MiniCPM-o-4_5/resolve/503e754207c94da6bb26850b4469f367c9ea3582/config.json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https://huggingface.co/openbmb/MiniCPM-o-4_5/resolve/503e754207c94da6bb26850b4469f367c9ea3582/config.json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https://huggingface.co/openbmb/MiniCPM-o-4_5/resolve/503e754207c94da6bb26850b4469f367c9ea3582/config.json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https://huggingface.co/openbmb/MiniCPM-o-4_5/resolve/503e754207c94da6bb26850b4469f367c9ea3582/config.json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https://huggingface.co/openbmb/MiniCPM-o-4_5/resolve/503e754207c94da6bb26850b4469f367c9ea3582/config.json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https://huggingface.co/openbmb/MiniCPM-o-4_5/resolve/503e754207c94da6bb26850b4469f367c9ea3582/config.json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https://huggingface.co/openbmb/MiniCPM-o-4_5/resolve/503e754207c94da6bb26850b4469f367c9ea3582/config.json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https://huggingface.co/openbmb/MiniCPM-o-4_5/resolve/503e754207c94da6bb26850b4469f367c9ea3582/config.json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https://huggingface.co/openbmb/MiniCPM-o-4_5/resolve/503e754207c94da6bb26850b4469f367c9ea3582/config.json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https://huggingface.co/openbmb/MiniCPM-o-4_5/resolve/503e754207c94da6bb26850b4469f367c9ea3582/config.json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https://huggingface.co/openbmb/MiniCPM-o-4_5/resolve/503e754207c94da6bb26850b4469f367c9ea3582/config.json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https://huggingface.co/openbmb/MiniCPM-o-4_5/resolve/503e754207c94da6bb26850b4469f367c9ea3582/config.json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https://huggingface.co/openbmb/MiniCPM-o-4_5/resolve/503e754207c94da6bb26850b4469f367c9ea3582/config.json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https://huggingface.co/openbmb/MiniCPM-o-4_5/resolve/503e754207c94da6bb26850b4469f367c9ea3582/config.json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https://huggingface.co/openbmb/MiniCPM-o-4_5/resolve/503e754207c94da6bb26850b4469f367c9ea3582/config.json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https://huggingface.co/openbmb/MiniCPM-o-4_5/resolve/503e754207c94da6bb26850b4469f367c9ea3582/config.json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https://huggingface.co/openbmb/MiniCPM-o-4_5/resolve/503e754207c94da6bb26850b4469f367c9ea3582/config.json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https://huggingface.co/openbmb/MiniCPM-o-4_5/resolve/503e754207c94da6bb26850b4469f367c9ea3582/config.json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https://huggingface.co/openbmb/MiniCPM-o-4_5/resolve/503e754207c94da6bb26850b4469f367c9ea3582/config.json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https://huggingface.co/openbmb/MiniCPM-o-4_5/resolve/503e754207c94da6bb26850b4469f367c9ea3582/config.json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https://huggingface.co/openbmb/MiniCPM-o-4_5/resolve/503e754207c94da6bb26850b4469f367c9ea3582/config.json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https://huggingface.co/openbmb/MiniCPM-o-4_5/resolve/503e754207c94da6bb26850b4469f367c9ea3582/config.json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https://huggingface.co/openbmb/MiniCPM-o-4_5/resolve/503e754207c94da6bb26850b4469f367c9ea3582/config.json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https://huggingface.co/openbmb/MiniCPM-o-4_5/resolve/503e754207c94da6bb26850b4469f367c9ea3582/config.json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https://huggingface.co/openbmb/MiniCPM-o-4_5/resolve/503e754207c94da6bb26850b4469f367c9ea3582/config.json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https://huggingface.co/openbmb/MiniCPM-o-4_5/resolve/503e754207c94da6bb26850b4469f367c9ea3582/config.json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https://huggingface.co/openbmb/MiniCPM-o-4_5/resolve/503e754207c94da6bb26850b4469f367c9ea3582/config.json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https://huggingface.co/openbmb/MiniCPM-o-4_5/resolve/503e754207c94da6bb26850b4469f367c9ea3582/config.json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https://huggingface.co/openbmb/MiniCPM-o-4_5/resolve/503e754207c94da6bb26850b4469f367c9ea3582/config.json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https://huggingface.co/openbmb/MiniCPM-o-4_5/resolve/503e754207c94da6bb26850b4469f367c9ea3582/config.json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https://huggingface.co/openbmb/MiniCPM-o-4_5/resolve/503e754207c94da6bb26850b4469f367c9ea3582/config.json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https://huggingface.co/openbmb/MiniCPM-o-4_5/resolve/503e754207c94da6bb26850b4469f367c9ea3582/config.json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https://huggingface.co/openbmb/MiniCPM-o-4_5/resolve/503e754207c94da6bb26850b4469f367c9ea3582/config.json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https://huggingface.co/openbmb/MiniCPM-o-4_5/resolve/503e754207c94da6bb26850b4469f367c9ea3582/config.json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https://huggingface.co/openbmb/MiniCPM-o-4_5/resolve/503e754207c94da6bb26850b4469f367c9ea3582/config.json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https://huggingface.co/openbmb/MiniCPM-o-4_5/resolve/503e754207c94da6bb26850b4469f367c9ea3582/config.json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https://huggingface.co/openbmb/MiniCPM-o-4_5/resolve/503e754207c94da6bb26850b4469f367c9ea3582/config.json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https://huggingface.co/openbmb/MiniCPM-o-4_5/resolve/503e754207c94da6bb26850b4469f367c9ea3582/config.json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https://huggingface.co/openbmb/MiniCPM-o-4_5/resolve/503e754207c94da6bb26850b4469f367c9ea3582/config.json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https://huggingface.co/openbmb/MiniCPM-o-4_5/resolve/503e754207c94da6bb26850b4469f367c9ea3582/config.json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https://huggingface.co/openbmb/MiniCPM-o-4_5/resolve/503e754207c94da6bb26850b4469f367c9ea3582/config.json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https://huggingface.co/openbmb/MiniCPM-o-4_5/resolve/503e754207c94da6bb26850b4469f367c9ea3582/config.json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https://huggingface.co/openbmb/MiniCPM-o-4_5/resolve/503e754207c94da6bb26850b4469f367c9ea3582/config.json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https://huggingface.co/openbmb/MiniCPM-o-4_5/resolve/503e754207c94da6bb26850b4469f367c9ea3582/config.json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https://huggingface.co/openbmb/MiniCPM-o-4_5/resolve/503e754207c94da6bb26850b4469f367c9ea3582/config.json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https://huggingface.co/openbmb/MiniCPM-o-4_5/resolve/503e754207c94da6bb26850b4469f367c9ea3582/config.json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https://huggingface.co/openbmb/MiniCPM-o-4_5/resolve/503e754207c94da6bb26850b4469f367c9ea3582/config.json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https://huggingface.co/openbmb/MiniCPM-o-4_5/resolve/503e754207c94da6bb26850b4469f367c9ea3582/config.json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https://huggingface.co/openbmb/MiniCPM-o-4_5/resolve/503e754207c94da6bb26850b4469f367c9ea3582/config.json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https://huggingface.co/openbmb/MiniCPM-o-4_5/resolve/503e754207c94da6bb26850b4469f367c9ea3582/config.json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https://huggingface.co/openbmb/MiniCPM-o-4_5/resolve/503e754207c94da6bb26850b4469f367c9ea3582/config.json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https://huggingface.co/openbmb/MiniCPM-o-4_5/resolve/503e754207c94da6bb26850b4469f367c9ea3582/config.json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https://huggingface.co/openbmb/MiniCPM-o-4_5/resolve/503e754207c94da6bb26850b4469f367c9ea3582/config.json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https://huggingface.co/openbmb/MiniCPM-o-4_5/resolve/503e754207c94da6bb26850b4469f367c9ea3582/config.json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https://huggingface.co/openbmb/MiniCPM-o-4_5/resolve/503e754207c94da6bb26850b4469f367c9ea3582/config.json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https://huggingface.co/openbmb/MiniCPM-o-4_5/resolve/503e754207c94da6bb26850b4469f367c9ea3582/config.json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https://huggingface.co/openbmb/MiniCPM-o-4_5/resolve/503e754207c94da6bb26850b4469f367c9ea3582/config.json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https://huggingface.co/openbmb/MiniCPM-o-4_5/resolve/503e754207c94da6bb26850b4469f367c9ea3582/config.json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https://huggingface.co/openbmb/MiniCPM-o-4_5/resolve/503e754207c94da6bb26850b4469f367c9ea3582/config.json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https://huggingface.co/openbmb/MiniCPM-o-4_5/resolve/503e754207c94da6bb26850b4469f367c9ea3582/config.json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https://huggingface.co/openbmb/MiniCPM-o-4_5/resolve/503e754207c94da6bb26850b4469f367c9ea3582/config.json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https://huggingface.co/openbmb/MiniCPM-o-4_5/resolve/503e754207c94da6bb26850b4469f367c9ea3582/config.json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https://huggingface.co/openbmb/MiniCPM-o-4_5/resolve/503e754207c94da6bb26850b4469f367c9ea3582/config.json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https://huggingface.co/openbmb/MiniCPM-o-4_5/resolve/503e754207c94da6bb26850b4469f367c9ea3582/config.json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https://huggingface.co/openbmb/MiniCPM-o-4_5/resolve/503e754207c94da6bb26850b4469f367c9ea3582/config.json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https://huggingface.co/openbmb/MiniCPM-o-4_5/resolve/503e754207c94da6bb26850b4469f367c9ea3582/config.json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https://huggingface.co/openbmb/MiniCPM-o-4_5/resolve/503e754207c94da6bb26850b4469f367c9ea3582/config.json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https://huggingface.co/openbmb/MiniCPM-o-4_5/resolve/503e754207c94da6bb26850b4469f367c9ea3582/config.json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https://huggingface.co/openbmb/MiniCPM-o-4_5/resolve/503e754207c94da6bb26850b4469f367c9ea3582/config.json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https://huggingface.co/openbmb/MiniCPM-o-4_5/resolve/503e754207c94da6bb26850b4469f367c9ea3582/config.json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https://huggingface.co/openbmb/MiniCPM-o-4_5/resolve/503e754207c94da6bb26850b4469f367c9ea3582/config.json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https://huggingface.co/openbmb/MiniCPM-o-4_5/resolve/503e754207c94da6bb26850b4469f367c9ea3582/config.json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https://huggingface.co/openbmb/MiniCPM-o-4_5/resolve/503e754207c94da6bb26850b4469f367c9ea3582/config.json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https://huggingface.co/openbmb/MiniCPM-o-4_5/resolve/503e754207c94da6bb26850b4469f367c9ea3582/config.json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https://huggingface.co/openbmb/MiniCPM-o-4_5/resolve/503e754207c94da6bb26850b4469f367c9ea3582/config.json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https://huggingface.co/openbmb/MiniCPM-o-4_5/resolve/503e754207c94da6bb26850b4469f367c9ea3582/config.json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https://huggingface.co/openbmb/MiniCPM-o-4_5/resolve/503e754207c94da6bb26850b4469f367c9ea3582/config.json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https://huggingface.co/openbmb/MiniCPM-o-4_5/resolve/503e754207c94da6bb26850b4469f367c9ea3582/config.json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https://huggingface.co/openbmb/MiniCPM-o-4_5/resolve/503e754207c94da6bb26850b4469f367c9ea3582/config.json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https://huggingface.co/openbmb/MiniCPM-o-4_5/resolve/503e754207c94da6bb26850b4469f367c9ea3582/config.json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https://huggingface.co/openbmb/MiniCPM-o-4_5/resolve/503e754207c94da6bb26850b4469f367c9ea3582/config.json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https://huggingface.co/openbmb/MiniCPM-o-4_5/resolve/503e754207c94da6bb26850b4469f367c9ea3582/config.json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https://huggingface.co/openbmb/MiniCPM-o-4_5/resolve/503e754207c94da6bb26850b4469f367c9ea3582/config.json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https://huggingface.co/openbmb/MiniCPM-o-4_5/resolve/503e754207c94da6bb26850b4469f367c9ea3582/config.json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https://huggingface.co/openbmb/MiniCPM-o-4_5/resolve/503e754207c94da6bb26850b4469f367c9ea3582/config.json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https://huggingface.co/openbmb/MiniCPM-o-4_5/resolve/503e754207c94da6bb26850b4469f367c9ea3582/config.json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https://huggingface.co/openbmb/MiniCPM-o-4_5/resolve/503e754207c94da6bb26850b4469f367c9ea3582/config.json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https://huggingface.co/openbmb/MiniCPM-o-4_5/resolve/503e754207c94da6bb26850b4469f367c9ea3582/config.json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https://huggingface.co/openbmb/MiniCPM-o-4_5/resolve/503e754207c94da6bb26850b4469f367c9ea3582/config.json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https://huggingface.co/openbmb/MiniCPM-o-4_5/resolve/503e754207c94da6bb26850b4469f367c9ea3582/config.json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https://huggingface.co/openbmb/MiniCPM-o-4_5/resolve/503e754207c94da6bb26850b4469f367c9ea3582/config.json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https://huggingface.co/openbmb/MiniCPM-o-4_5/resolve/503e754207c94da6bb26850b4469f367c9ea3582/config.json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https://huggingface.co/openbmb/MiniCPM-o-4_5/resolve/503e754207c94da6bb26850b4469f367c9ea3582/config.json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https://huggingface.co/openbmb/MiniCPM-o-4_5/resolve/503e754207c94da6bb26850b4469f367c9ea3582/config.json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https://huggingface.co/openbmb/MiniCPM-o-4_5/resolve/503e754207c94da6bb26850b4469f367c9ea3582/config.json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https://huggingface.co/openbmb/MiniCPM-o-4_5/resolve/503e754207c94da6bb26850b4469f367c9ea3582/config.json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https://huggingface.co/openbmb/MiniCPM-o-4_5/resolve/503e754207c94da6bb26850b4469f367c9ea3582/config.json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https://huggingface.co/openbmb/MiniCPM-o-4_5/resolve/503e754207c94da6bb26850b4469f367c9ea3582/config.json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https://huggingface.co/openbmb/MiniCPM-o-4_5/resolve/503e754207c94da6bb26850b4469f367c9ea3582/config.json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https://huggingface.co/openbmb/MiniCPM-o-4_5/resolve/503e754207c94da6bb26850b4469f367c9ea3582/config.json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https://huggingface.co/openbmb/MiniCPM-o-4_5/resolve/503e754207c94da6bb26850b4469f367c9ea3582/config.json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https://huggingface.co/openbmb/MiniCPM-o-4_5/resolve/503e754207c94da6bb26850b4469f367c9ea3582/config.json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https://huggingface.co/openbmb/MiniCPM-o-4_5/resolve/503e754207c94da6bb26850b4469f367c9ea3582/config.json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https://huggingface.co/openbmb/MiniCPM-o-4_5/resolve/503e754207c94da6bb26850b4469f367c9ea3582/config.json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https://huggingface.co/openbmb/MiniCPM-o-4_5/resolve/503e754207c94da6bb26850b4469f367c9ea3582/config.json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https://huggingface.co/openbmb/MiniCPM-o-4_5/resolve/503e754207c94da6bb26850b4469f367c9ea3582/config.json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https://huggingface.co/openbmb/MiniCPM-o-4_5/resolve/503e754207c94da6bb26850b4469f367c9ea3582/config.json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https://huggingface.co/openbmb/MiniCPM-o-4_5/resolve/503e754207c94da6bb26850b4469f367c9ea3582/config.json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https://huggingface.co/openbmb/MiniCPM-o-4_5/resolve/503e754207c94da6bb26850b4469f367c9ea3582/config.json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https://huggingface.co/openbmb/MiniCPM-o-4_5/resolve/503e754207c94da6bb26850b4469f367c9ea3582/config.json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https://huggingface.co/openbmb/MiniCPM-o-4_5/resolve/503e754207c94da6bb26850b4469f367c9ea3582/config.json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https://huggingface.co/openbmb/MiniCPM-o-4_5/resolve/503e754207c94da6bb26850b4469f367c9ea3582/config.json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https://huggingface.co/openbmb/MiniCPM-o-4_5/resolve/503e754207c94da6bb26850b4469f367c9ea3582/config.json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https://huggingface.co/openbmb/MiniCPM-o-4_5/resolve/503e754207c94da6bb26850b4469f367c9ea3582/config.json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https://huggingface.co/openbmb/MiniCPM-o-4_5/resolve/503e754207c94da6bb26850b4469f367c9ea3582/config.json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https://huggingface.co/openbmb/MiniCPM-o-4_5/resolve/503e754207c94da6bb26850b4469f367c9ea3582/config.json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https://huggingface.co/openbmb/MiniCPM-o-4_5/resolve/503e754207c94da6bb26850b4469f367c9ea3582/config.json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https://huggingface.co/openbmb/MiniCPM-o-4_5/resolve/503e754207c94da6bb26850b4469f367c9ea3582/config.json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https://huggingface.co/openbmb/MiniCPM-o-4_5/resolve/503e754207c94da6bb26850b4469f367c9ea3582/config.json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https://huggingface.co/openbmb/MiniCPM-o-4_5/resolve/503e754207c94da6bb26850b4469f367c9ea3582/config.json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https://huggingface.co/openbmb/MiniCPM-o-4_5/resolve/503e754207c94da6bb26850b4469f367c9ea3582/config.json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https://huggingface.co/openbmb/MiniCPM-o-4_5/resolve/503e754207c94da6bb26850b4469f367c9ea3582/config.json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https://huggingface.co/openbmb/MiniCPM-o-4_5/resolve/503e754207c94da6bb26850b4469f367c9ea3582/config.json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https://huggingface.co/openbmb/MiniCPM-o-4_5/resolve/503e754207c94da6bb26850b4469f367c9ea3582/config.json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https://huggingface.co/openbmb/MiniCPM-o-4_5/resolve/503e754207c94da6bb26850b4469f367c9ea3582/config.json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https://huggingface.co/openbmb/MiniCPM-o-4_5/resolve/503e754207c94da6bb26850b4469f367c9ea3582/config.json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https://huggingface.co/openbmb/MiniCPM-o-4_5/resolve/503e754207c94da6bb26850b4469f367c9ea3582/config.json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https://huggingface.co/openbmb/MiniCPM-o-4_5/resolve/503e754207c94da6bb26850b4469f367c9ea3582/config.json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https://huggingface.co/openbmb/MiniCPM-o-4_5/resolve/503e754207c94da6bb26850b4469f367c9ea3582/config.json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https://huggingface.co/openbmb/MiniCPM-o-4_5/resolve/503e754207c94da6bb26850b4469f367c9ea3582/config.json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https://huggingface.co/openbmb/MiniCPM-o-4_5/resolve/503e754207c94da6bb26850b4469f367c9ea3582/config.json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https://huggingface.co/openbmb/MiniCPM-o-4_5/resolve/503e754207c94da6bb26850b4469f367c9ea3582/config.json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https://huggingface.co/openbmb/MiniCPM-o-4_5/resolve/503e754207c94da6bb26850b4469f367c9ea3582/config.json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https://huggingface.co/openbmb/MiniCPM-o-4_5/resolve/503e754207c94da6bb26850b4469f367c9ea3582/config.json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https://huggingface.co/openbmb/MiniCPM-o-4_5/resolve/503e754207c94da6bb26850b4469f367c9ea3582/config.json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https://huggingface.co/openbmb/MiniCPM-o-4_5/resolve/503e754207c94da6bb26850b4469f367c9ea3582/config.json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https://huggingface.co/openbmb/MiniCPM-o-4_5/resolve/503e754207c94da6bb26850b4469f367c9ea3582/config.json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https://huggingface.co/openbmb/MiniCPM-o-4_5/resolve/503e754207c94da6bb26850b4469f367c9ea3582/config.json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https://huggingface.co/openbmb/MiniCPM-o-4_5/resolve/503e754207c94da6bb26850b4469f367c9ea3582/config.json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https://huggingface.co/openbmb/MiniCPM-o-4_5/resolve/503e754207c94da6bb26850b4469f367c9ea3582/config.json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https://huggingface.co/openbmb/MiniCPM-o-4_5/resolve/503e754207c94da6bb26850b4469f367c9ea3582/config.json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https://huggingface.co/openbmb/MiniCPM-o-4_5/resolve/503e754207c94da6bb26850b4469f367c9ea3582/config.json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https://huggingface.co/openbmb/MiniCPM-o-4_5/resolve/503e754207c94da6bb26850b4469f367c9ea3582/config.json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https://huggingface.co/openbmb/MiniCPM-o-4_5/resolve/503e754207c94da6bb26850b4469f367c9ea3582/config.json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https://huggingface.co/openbmb/MiniCPM-o-4_5/resolve/503e754207c94da6bb26850b4469f367c9ea3582/config.json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https://huggingface.co/openbmb/MiniCPM-o-4_5/resolve/503e754207c94da6bb26850b4469f367c9ea3582/config.json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https://huggingface.co/openbmb/MiniCPM-o-4_5/resolve/503e754207c94da6bb26850b4469f367c9ea3582/config.json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https://huggingface.co/openbmb/MiniCPM-o-4_5/resolve/503e754207c94da6bb26850b4469f367c9ea3582/config.json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https://huggingface.co/openbmb/MiniCPM-o-4_5/resolve/503e754207c94da6bb26850b4469f367c9ea3582/config.json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https://huggingface.co/openbmb/MiniCPM-o-4_5/resolve/503e754207c94da6bb26850b4469f367c9ea3582/config.json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https://huggingface.co/openbmb/MiniCPM-o-4_5/resolve/503e754207c94da6bb26850b4469f367c9ea3582/config.json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https://huggingface.co/openbmb/MiniCPM-o-4_5/resolve/503e754207c94da6bb26850b4469f367c9ea3582/config.json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https://huggingface.co/openbmb/MiniCPM-o-4_5/resolve/503e754207c94da6bb26850b4469f367c9ea3582/config.json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https://huggingface.co/openbmb/MiniCPM-o-4_5/resolve/503e754207c94da6bb26850b4469f367c9ea3582/config.json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https://huggingface.co/openbmb/MiniCPM-o-4_5/resolve/503e754207c94da6bb26850b4469f367c9ea3582/config.json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https://huggingface.co/openbmb/MiniCPM-o-4_5/resolve/503e754207c94da6bb26850b4469f367c9ea3582/config.json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https://huggingface.co/openbmb/MiniCPM-o-4_5/resolve/503e754207c94da6bb26850b4469f367c9ea3582/config.json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https://huggingface.co/openbmb/MiniCPM-o-4_5/resolve/503e754207c94da6bb26850b4469f367c9ea3582/config.json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https://huggingface.co/openbmb/MiniCPM-o-4_5/resolve/503e754207c94da6bb26850b4469f367c9ea3582/config.json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https://huggingface.co/openbmb/MiniCPM-o-4_5/resolve/503e754207c94da6bb26850b4469f367c9ea3582/config.json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https://huggingface.co/openbmb/MiniCPM-o-4_5/resolve/503e754207c94da6bb26850b4469f367c9ea3582/config.json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https://huggingface.co/openbmb/MiniCPM-o-4_5/resolve/503e754207c94da6bb26850b4469f367c9ea3582/config.json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https://huggingface.co/openbmb/MiniCPM-o-4_5/resolve/503e754207c94da6bb26850b4469f367c9ea3582/config.json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https://huggingface.co/openbmb/MiniCPM-o-4_5/resolve/503e754207c94da6bb26850b4469f367c9ea3582/config.json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https://huggingface.co/openbmb/MiniCPM-o-4_5/resolve/503e754207c94da6bb26850b4469f367c9ea3582/config.json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https://huggingface.co/openbmb/MiniCPM-o-4_5/resolve/503e754207c94da6bb26850b4469f367c9ea3582/config.json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https://huggingface.co/openbmb/MiniCPM-o-4_5/resolve/503e754207c94da6bb26850b4469f367c9ea3582/config.json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https://huggingface.co/openbmb/MiniCPM-o-4_5/resolve/503e754207c94da6bb26850b4469f367c9ea3582/config.json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https://huggingface.co/openbmb/MiniCPM-o-4_5/resolve/503e754207c94da6bb26850b4469f367c9ea3582/config.json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https://huggingface.co/openbmb/MiniCPM-o-4_5/resolve/503e754207c94da6bb26850b4469f367c9ea3582/config.json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https://huggingface.co/openbmb/MiniCPM-o-4_5/resolve/503e754207c94da6bb26850b4469f367c9ea3582/config.json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https://huggingface.co/openbmb/MiniCPM-o-4_5/resolve/503e754207c94da6bb26850b4469f367c9ea3582/config.json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https://huggingface.co/openbmb/MiniCPM-o-4_5/resolve/503e754207c94da6bb26850b4469f367c9ea3582/config.json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https://huggingface.co/openbmb/MiniCPM-o-4_5/resolve/503e754207c94da6bb26850b4469f367c9ea3582/config.json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https://huggingface.co/openbmb/MiniCPM-o-4_5/resolve/503e754207c94da6bb26850b4469f367c9ea3582/config.json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https://huggingface.co/openbmb/MiniCPM-o-4_5/resolve/503e754207c94da6bb26850b4469f367c9ea3582/config.json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https://huggingface.co/openbmb/MiniCPM-o-4_5/resolve/503e754207c94da6bb26850b4469f367c9ea3582/config.json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https://huggingface.co/openbmb/MiniCPM-o-4_5/resolve/503e754207c94da6bb26850b4469f367c9ea3582/config.json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https://huggingface.co/openbmb/MiniCPM-o-4_5/resolve/503e754207c94da6bb26850b4469f367c9ea3582/config.json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https://huggingface.co/openbmb/MiniCPM-o-4_5/resolve/503e754207c94da6bb26850b4469f367c9ea3582/config.json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https://huggingface.co/openbmb/MiniCPM-o-4_5/resolve/503e754207c94da6bb26850b4469f367c9ea3582/config.json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https://huggingface.co/openbmb/MiniCPM-o-4_5/resolve/503e754207c94da6bb26850b4469f367c9ea3582/config.json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https://huggingface.co/openbmb/MiniCPM-o-4_5/resolve/503e754207c94da6bb26850b4469f367c9ea3582/config.json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https://huggingface.co/openbmb/MiniCPM-o-4_5/resolve/503e754207c94da6bb26850b4469f367c9ea3582/config.json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https://huggingface.co/openbmb/MiniCPM-o-4_5/resolve/503e754207c94da6bb26850b4469f367c9ea3582/config.json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https://huggingface.co/openbmb/MiniCPM-o-4_5/resolve/503e754207c94da6bb26850b4469f367c9ea3582/config.json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https://huggingface.co/openbmb/MiniCPM-o-4_5/resolve/503e754207c94da6bb26850b4469f367c9ea3582/config.json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https://huggingface.co/openbmb/MiniCPM-o-4_5/resolve/503e754207c94da6bb26850b4469f367c9ea3582/config.json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https://huggingface.co/openbmb/MiniCPM-o-4_5/resolve/503e754207c94da6bb26850b4469f367c9ea3582/config.json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https://huggingface.co/openbmb/MiniCPM-o-4_5/resolve/503e754207c94da6bb26850b4469f367c9ea3582/config.json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https://huggingface.co/openbmb/MiniCPM-o-4_5/resolve/503e754207c94da6bb26850b4469f367c9ea3582/config.json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https://huggingface.co/openbmb/MiniCPM-o-4_5/resolve/503e754207c94da6bb26850b4469f367c9ea3582/config.json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https://huggingface.co/openbmb/MiniCPM-o-4_5/resolve/503e754207c94da6bb26850b4469f367c9ea3582/config.json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https://huggingface.co/openbmb/MiniCPM-o-4_5/resolve/503e754207c94da6bb26850b4469f367c9ea3582/config.json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https://huggingface.co/openbmb/MiniCPM-o-4_5/resolve/503e754207c94da6bb26850b4469f367c9ea3582/config.json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https://huggingface.co/openbmb/MiniCPM-o-4_5/resolve/503e754207c94da6bb26850b4469f367c9ea3582/config.json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https://huggingface.co/openbmb/MiniCPM-o-4_5/resolve/503e754207c94da6bb26850b4469f367c9ea3582/config.json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https://huggingface.co/openbmb/MiniCPM-o-4_5/resolve/503e754207c94da6bb26850b4469f367c9ea3582/config.json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https://huggingface.co/openbmb/MiniCPM-o-4_5/resolve/503e754207c94da6bb26850b4469f367c9ea3582/config.json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https://huggingface.co/openbmb/MiniCPM-o-4_5/resolve/503e754207c94da6bb26850b4469f367c9ea3582/config.json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https://huggingface.co/openbmb/MiniCPM-o-4_5/resolve/503e754207c94da6bb26850b4469f367c9ea3582/config.json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https://huggingface.co/openbmb/MiniCPM-o-4_5/resolve/503e754207c94da6bb26850b4469f367c9ea3582/config.json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https://huggingface.co/openbmb/MiniCPM-o-4_5/resolve/503e754207c94da6bb26850b4469f367c9ea3582/config.json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https://huggingface.co/openbmb/MiniCPM-o-4_5/resolve/503e754207c94da6bb26850b4469f367c9ea3582/config.json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https://huggingface.co/openbmb/MiniCPM-o-4_5/resolve/503e754207c94da6bb26850b4469f367c9ea3582/config.json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https://huggingface.co/openbmb/MiniCPM-o-4_5/resolve/503e754207c94da6bb26850b4469f367c9ea3582/config.json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https://huggingface.co/openbmb/MiniCPM-o-4_5/resolve/503e754207c94da6bb26850b4469f367c9ea3582/config.json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https://huggingface.co/openbmb/MiniCPM-o-4_5/resolve/503e754207c94da6bb26850b4469f367c9ea3582/config.json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https://huggingface.co/openbmb/MiniCPM-o-4_5/resolve/503e754207c94da6bb26850b4469f367c9ea3582/config.json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https://huggingface.co/openbmb/MiniCPM-o-4_5/resolve/503e754207c94da6bb26850b4469f367c9ea3582/config.json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https://huggingface.co/openbmb/MiniCPM-o-4_5/resolve/503e754207c94da6bb26850b4469f367c9ea3582/config.json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https://huggingface.co/openbmb/MiniCPM-o-4_5/resolve/503e754207c94da6bb26850b4469f367c9ea3582/config.json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https://huggingface.co/openbmb/MiniCPM-o-4_5/resolve/503e754207c94da6bb26850b4469f367c9ea3582/config.json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https://huggingface.co/openbmb/MiniCPM-o-4_5/resolve/503e754207c94da6bb26850b4469f367c9ea3582/config.json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https://huggingface.co/openbmb/MiniCPM-o-4_5/resolve/503e754207c94da6bb26850b4469f367c9ea3582/config.json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https://huggingface.co/openbmb/MiniCPM-o-4_5/resolve/503e754207c94da6bb26850b4469f367c9ea3582/config.json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https://huggingface.co/openbmb/MiniCPM-o-4_5/resolve/503e754207c94da6bb26850b4469f367c9ea3582/config.json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https://huggingface.co/openbmb/MiniCPM-o-4_5/resolve/503e754207c94da6bb26850b4469f367c9ea3582/config.json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https://huggingface.co/openbmb/MiniCPM-o-4_5/resolve/503e754207c94da6bb26850b4469f367c9ea3582/config.json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https://huggingface.co/openbmb/MiniCPM-o-4_5/resolve/503e754207c94da6bb26850b4469f367c9ea3582/config.json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https://huggingface.co/openbmb/MiniCPM-o-4_5/resolve/503e754207c94da6bb26850b4469f367c9ea3582/config.json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https://huggingface.co/openbmb/MiniCPM-o-4_5/resolve/503e754207c94da6bb26850b4469f367c9ea3582/config.json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https://huggingface.co/openbmb/MiniCPM-o-4_5/resolve/503e754207c94da6bb26850b4469f367c9ea3582/config.json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https://huggingface.co/openbmb/MiniCPM-o-4_5/resolve/503e754207c94da6bb26850b4469f367c9ea3582/config.json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https://huggingface.co/openbmb/MiniCPM-o-4_5/resolve/503e754207c94da6bb26850b4469f367c9ea3582/config.json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https://huggingface.co/openbmb/MiniCPM-o-4_5/resolve/503e754207c94da6bb26850b4469f367c9ea3582/config.json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https://huggingface.co/openbmb/MiniCPM-o-4_5/resolve/503e754207c94da6bb26850b4469f367c9ea3582/config.json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https://huggingface.co/openbmb/MiniCPM-o-4_5/resolve/503e754207c94da6bb26850b4469f367c9ea3582/config.json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https://huggingface.co/openbmb/MiniCPM-o-4_5/resolve/503e754207c94da6bb26850b4469f367c9ea3582/config.json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https://huggingface.co/openbmb/MiniCPM-o-4_5/resolve/503e754207c94da6bb26850b4469f367c9ea3582/config.json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https://huggingface.co/openbmb/MiniCPM-o-4_5/resolve/503e754207c94da6bb26850b4469f367c9ea3582/config.json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https://huggingface.co/openbmb/MiniCPM-o-4_5/resolve/503e754207c94da6bb26850b4469f367c9ea3582/config.json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https://huggingface.co/openbmb/MiniCPM-o-4_5/resolve/503e754207c94da6bb26850b4469f367c9ea3582/config.json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https://huggingface.co/openbmb/MiniCPM-o-4_5/resolve/503e754207c94da6bb26850b4469f367c9ea3582/config.json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https://huggingface.co/openbmb/MiniCPM-o-4_5/resolve/503e754207c94da6bb26850b4469f367c9ea3582/config.json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https://huggingface.co/openbmb/MiniCPM-o-4_5/resolve/503e754207c94da6bb26850b4469f367c9ea3582/config.json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https://huggingface.co/openbmb/MiniCPM-o-4_5/resolve/503e754207c94da6bb26850b4469f367c9ea3582/config.json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https://huggingface.co/openbmb/MiniCPM-o-4_5/resolve/503e754207c94da6bb26850b4469f367c9ea3582/config.json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https://huggingface.co/openbmb/MiniCPM-o-4_5/resolve/503e754207c94da6bb26850b4469f367c9ea3582/config.json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https://huggingface.co/openbmb/MiniCPM-o-4_5/resolve/503e754207c94da6bb26850b4469f367c9ea3582/config.json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https://huggingface.co/openbmb/MiniCPM-o-4_5/resolve/503e754207c94da6bb26850b4469f367c9ea3582/config.json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https://huggingface.co/openbmb/MiniCPM-o-4_5/resolve/503e754207c94da6bb26850b4469f367c9ea3582/config.json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https://huggingface.co/openbmb/MiniCPM-o-4_5/resolve/503e754207c94da6bb26850b4469f367c9ea3582/config.json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https://huggingface.co/openbmb/MiniCPM-o-4_5/resolve/503e754207c94da6bb26850b4469f367c9ea3582/config.json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https://huggingface.co/openbmb/MiniCPM-o-4_5/resolve/503e754207c94da6bb26850b4469f367c9ea3582/config.json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https://huggingface.co/openbmb/MiniCPM-o-4_5/resolve/503e754207c94da6bb26850b4469f367c9ea3582/config.json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https://huggingface.co/openbmb/MiniCPM-o-4_5/resolve/503e754207c94da6bb26850b4469f367c9ea3582/config.json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https://huggingface.co/openbmb/MiniCPM-o-4_5/resolve/503e754207c94da6bb26850b4469f367c9ea3582/config.json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https://huggingface.co/openbmb/MiniCPM-o-4_5/resolve/503e754207c94da6bb26850b4469f367c9ea3582/config.json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https://huggingface.co/openbmb/MiniCPM-o-4_5/resolve/503e754207c94da6bb26850b4469f367c9ea3582/config.json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https://huggingface.co/openbmb/MiniCPM-o-4_5/resolve/503e754207c94da6bb26850b4469f367c9ea3582/config.json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https://huggingface.co/openbmb/MiniCPM-o-4_5/resolve/503e754207c94da6bb26850b4469f367c9ea3582/config.json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https://huggingface.co/openbmb/MiniCPM-o-4_5/resolve/503e754207c94da6bb26850b4469f367c9ea3582/config.json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https://huggingface.co/openbmb/MiniCPM-o-4_5/resolve/503e754207c94da6bb26850b4469f367c9ea3582/config.json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https://huggingface.co/openbmb/MiniCPM-o-4_5/resolve/503e754207c94da6bb26850b4469f367c9ea3582/config.json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https://huggingface.co/openbmb/MiniCPM-o-4_5/resolve/503e754207c94da6bb26850b4469f367c9ea3582/config.json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https://huggingface.co/openbmb/MiniCPM-o-4_5/resolve/503e754207c94da6bb26850b4469f367c9ea3582/config.json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https://huggingface.co/openbmb/MiniCPM-o-4_5/resolve/503e754207c94da6bb26850b4469f367c9ea3582/config.json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https://huggingface.co/openbmb/MiniCPM-o-4_5/resolve/503e754207c94da6bb26850b4469f367c9ea3582/config.json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https://huggingface.co/openbmb/MiniCPM-o-4_5/resolve/503e754207c94da6bb26850b4469f367c9ea3582/config.json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https://huggingface.co/openbmb/MiniCPM-o-4_5/resolve/503e754207c94da6bb26850b4469f367c9ea3582/config.json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https://huggingface.co/openbmb/MiniCPM-o-4_5/resolve/503e754207c94da6bb26850b4469f367c9ea3582/config.json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https://huggingface.co/openbmb/MiniCPM-o-4_5/resolve/503e754207c94da6bb26850b4469f367c9ea3582/config.json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https://huggingface.co/openbmb/MiniCPM-o-4_5/resolve/503e754207c94da6bb26850b4469f367c9ea3582/config.json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https://huggingface.co/openbmb/MiniCPM-o-4_5/resolve/503e754207c94da6bb26850b4469f367c9ea3582/config.json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https://huggingface.co/openbmb/MiniCPM-o-4_5/resolve/503e754207c94da6bb26850b4469f367c9ea3582/config.json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https://huggingface.co/openbmb/MiniCPM-o-4_5/resolve/503e754207c94da6bb26850b4469f367c9ea3582/config.json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https://huggingface.co/openbmb/MiniCPM-o-4_5/resolve/503e754207c94da6bb26850b4469f367c9ea3582/config.json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https://huggingface.co/openbmb/MiniCPM-o-4_5/resolve/503e754207c94da6bb26850b4469f367c9ea3582/config.json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https://huggingface.co/openbmb/MiniCPM-o-4_5/resolve/503e754207c94da6bb26850b4469f367c9ea3582/config.json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https://huggingface.co/openbmb/MiniCPM-o-4_5/resolve/503e754207c94da6bb26850b4469f367c9ea3582/config.json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https://huggingface.co/openbmb/MiniCPM-o-4_5/resolve/503e754207c94da6bb26850b4469f367c9ea3582/config.json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https://huggingface.co/openbmb/MiniCPM-o-4_5/resolve/503e754207c94da6bb26850b4469f367c9ea3582/config.json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https://huggingface.co/openbmb/MiniCPM-o-4_5/resolve/503e754207c94da6bb26850b4469f367c9ea3582/config.json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https://huggingface.co/openbmb/MiniCPM-o-4_5/resolve/503e754207c94da6bb26850b4469f367c9ea3582/config.json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https://huggingface.co/openbmb/MiniCPM-o-4_5/resolve/503e754207c94da6bb26850b4469f367c9ea3582/config.json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https://huggingface.co/openbmb/MiniCPM-o-4_5/resolve/503e754207c94da6bb26850b4469f367c9ea3582/config.json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https://huggingface.co/openbmb/MiniCPM-o-4_5/resolve/503e754207c94da6bb26850b4469f367c9ea3582/config.json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https://huggingface.co/openbmb/MiniCPM-o-4_5/resolve/503e754207c94da6bb26850b4469f367c9ea3582/config.json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https://huggingface.co/openbmb/MiniCPM-o-4_5/resolve/503e754207c94da6bb26850b4469f367c9ea3582/config.json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https://huggingface.co/openbmb/MiniCPM-o-4_5/resolve/503e754207c94da6bb26850b4469f367c9ea3582/config.json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https://huggingface.co/openbmb/MiniCPM-o-4_5/resolve/503e754207c94da6bb26850b4469f367c9ea3582/config.json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https://huggingface.co/openbmb/MiniCPM-o-4_5/resolve/503e754207c94da6bb26850b4469f367c9ea3582/config.json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https://huggingface.co/openbmb/MiniCPM-o-4_5/resolve/503e754207c94da6bb26850b4469f367c9ea3582/config.json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https://huggingface.co/openbmb/MiniCPM-o-4_5/resolve/503e754207c94da6bb26850b4469f367c9ea3582/config.json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https://huggingface.co/openbmb/MiniCPM-o-4_5/resolve/503e754207c94da6bb26850b4469f367c9ea3582/config.json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https://huggingface.co/openbmb/MiniCPM-o-4_5/resolve/503e754207c94da6bb26850b4469f367c9ea3582/config.json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https://huggingface.co/openbmb/MiniCPM-o-4_5/resolve/503e754207c94da6bb26850b4469f367c9ea3582/config.json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https://huggingface.co/openbmb/MiniCPM-o-4_5/resolve/503e754207c94da6bb26850b4469f367c9ea3582/config.json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https://huggingface.co/openbmb/MiniCPM-o-4_5/resolve/503e754207c94da6bb26850b4469f367c9ea3582/config.json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https://huggingface.co/openbmb/MiniCPM-o-4_5/resolve/503e754207c94da6bb26850b4469f367c9ea3582/config.json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https://huggingface.co/openbmb/MiniCPM-o-4_5/resolve/503e754207c94da6bb26850b4469f367c9ea3582/config.json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https://huggingface.co/openbmb/MiniCPM-o-4_5/resolve/503e754207c94da6bb26850b4469f367c9ea3582/config.json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https://huggingface.co/openbmb/MiniCPM-o-4_5/resolve/503e754207c94da6bb26850b4469f367c9ea3582/config.json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https://huggingface.co/openbmb/MiniCPM-o-4_5/resolve/503e754207c94da6bb26850b4469f367c9ea3582/config.json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https://huggingface.co/openbmb/MiniCPM-o-4_5/resolve/503e754207c94da6bb26850b4469f367c9ea3582/config.json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https://huggingface.co/openbmb/MiniCPM-o-4_5/resolve/503e754207c94da6bb26850b4469f367c9ea3582/config.json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https://huggingface.co/openbmb/MiniCPM-o-4_5/resolve/503e754207c94da6bb26850b4469f367c9ea3582/config.json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https://huggingface.co/openbmb/MiniCPM-o-4_5/resolve/503e754207c94da6bb26850b4469f367c9ea3582/config.json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https://huggingface.co/openbmb/MiniCPM-o-4_5/resolve/503e754207c94da6bb26850b4469f367c9ea3582/config.json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https://huggingface.co/openbmb/MiniCPM-o-4_5/resolve/503e754207c94da6bb26850b4469f367c9ea3582/config.json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https://huggingface.co/openbmb/MiniCPM-o-4_5/resolve/503e754207c94da6bb26850b4469f367c9ea3582/config.json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https://huggingface.co/openbmb/MiniCPM-o-4_5/resolve/503e754207c94da6bb26850b4469f367c9ea3582/config.json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https://huggingface.co/openbmb/MiniCPM-o-4_5/resolve/503e754207c94da6bb26850b4469f367c9ea3582/config.json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https://huggingface.co/openbmb/MiniCPM-o-4_5/resolve/503e754207c94da6bb26850b4469f367c9ea3582/config.json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https://huggingface.co/openbmb/MiniCPM-o-4_5/resolve/503e754207c94da6bb26850b4469f367c9ea3582/config.json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https://huggingface.co/openbmb/MiniCPM-o-4_5/resolve/503e754207c94da6bb26850b4469f367c9ea3582/config.json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https://huggingface.co/openbmb/MiniCPM-o-4_5/resolve/503e754207c94da6bb26850b4469f367c9ea3582/config.json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https://huggingface.co/openbmb/MiniCPM-o-4_5/resolve/503e754207c94da6bb26850b4469f367c9ea3582/config.json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https://huggingface.co/openbmb/MiniCPM-o-4_5/resolve/503e754207c94da6bb26850b4469f367c9ea3582/config.json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https://huggingface.co/openbmb/MiniCPM-o-4_5/resolve/503e754207c94da6bb26850b4469f367c9ea3582/config.json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https://huggingface.co/openbmb/MiniCPM-o-4_5/resolve/503e754207c94da6bb26850b4469f367c9ea3582/config.json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https://huggingface.co/openbmb/MiniCPM-o-4_5/resolve/503e754207c94da6bb26850b4469f367c9ea3582/config.json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https://huggingface.co/openbmb/MiniCPM-o-4_5/resolve/503e754207c94da6bb26850b4469f367c9ea3582/config.json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https://huggingface.co/openbmb/MiniCPM-o-4_5/resolve/503e754207c94da6bb26850b4469f367c9ea3582/config.json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https://huggingface.co/openbmb/MiniCPM-o-4_5/resolve/503e754207c94da6bb26850b4469f367c9ea3582/config.json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https://huggingface.co/openbmb/MiniCPM-o-4_5/resolve/503e754207c94da6bb26850b4469f367c9ea3582/config.json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https://huggingface.co/openbmb/MiniCPM-o-4_5/resolve/503e754207c94da6bb26850b4469f367c9ea3582/config.json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https://huggingface.co/openbmb/MiniCPM-o-4_5/resolve/503e754207c94da6bb26850b4469f367c9ea3582/config.json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https://huggingface.co/openbmb/MiniCPM-o-4_5/resolve/503e754207c94da6bb26850b4469f367c9ea3582/config.json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https://huggingface.co/openbmb/MiniCPM-o-4_5/resolve/503e754207c94da6bb26850b4469f367c9ea3582/config.json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https://huggingface.co/openbmb/MiniCPM-o-4_5/resolve/503e754207c94da6bb26850b4469f367c9ea3582/config.json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https://huggingface.co/openbmb/MiniCPM-o-4_5/resolve/503e754207c94da6bb26850b4469f367c9ea3582/config.json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https://huggingface.co/openbmb/MiniCPM-o-4_5/resolve/503e754207c94da6bb26850b4469f367c9ea3582/config.json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https://huggingface.co/openbmb/MiniCPM-o-4_5/resolve/503e754207c94da6bb26850b4469f367c9ea3582/config.json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https://huggingface.co/openbmb/MiniCPM-o-4_5/resolve/503e754207c94da6bb26850b4469f367c9ea3582/config.json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https://huggingface.co/openbmb/MiniCPM-o-4_5/resolve/503e754207c94da6bb26850b4469f367c9ea3582/config.json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https://huggingface.co/openbmb/MiniCPM-o-4_5/resolve/503e754207c94da6bb26850b4469f367c9ea3582/config.json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https://huggingface.co/openbmb/MiniCPM-o-4_5/resolve/503e754207c94da6bb26850b4469f367c9ea3582/config.json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https://huggingface.co/openbmb/MiniCPM-o-4_5/resolve/503e754207c94da6bb26850b4469f367c9ea3582/config.json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https://huggingface.co/openbmb/MiniCPM-o-4_5/resolve/503e754207c94da6bb26850b4469f367c9ea3582/config.json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https://huggingface.co/openbmb/MiniCPM-o-4_5/resolve/503e754207c94da6bb26850b4469f367c9ea3582/config.json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https://huggingface.co/openbmb/MiniCPM-o-4_5/resolve/503e754207c94da6bb26850b4469f367c9ea3582/config.json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https://huggingface.co/openbmb/MiniCPM-o-4_5/resolve/503e754207c94da6bb26850b4469f367c9ea3582/config.json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https://huggingface.co/openbmb/MiniCPM-o-4_5/resolve/503e754207c94da6bb26850b4469f367c9ea3582/config.json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https://huggingface.co/openbmb/MiniCPM-o-4_5/resolve/503e754207c94da6bb26850b4469f367c9ea3582/config.json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https://huggingface.co/openbmb/MiniCPM-o-4_5/resolve/503e754207c94da6bb26850b4469f367c9ea3582/config.json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https://huggingface.co/openbmb/MiniCPM-o-4_5/resolve/503e754207c94da6bb26850b4469f367c9ea3582/config.json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https://huggingface.co/openbmb/MiniCPM-o-4_5/resolve/503e754207c94da6bb26850b4469f367c9ea3582/config.json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https://huggingface.co/openbmb/MiniCPM-o-4_5/resolve/503e754207c94da6bb26850b4469f367c9ea3582/config.json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https://huggingface.co/openbmb/MiniCPM-o-4_5/resolve/503e754207c94da6bb26850b4469f367c9ea3582/config.json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https://huggingface.co/openbmb/MiniCPM-o-4_5/resolve/503e754207c94da6bb26850b4469f367c9ea3582/config.json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https://huggingface.co/openbmb/MiniCPM-o-4_5/resolve/503e754207c94da6bb26850b4469f367c9ea3582/config.json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https://huggingface.co/openbmb/MiniCPM-o-4_5/resolve/503e754207c94da6bb26850b4469f367c9ea3582/config.json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https://huggingface.co/openbmb/MiniCPM-o-4_5/resolve/503e754207c94da6bb26850b4469f367c9ea3582/config.json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https://huggingface.co/openbmb/MiniCPM-o-4_5/resolve/503e754207c94da6bb26850b4469f367c9ea3582/config.json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https://huggingface.co/openbmb/MiniCPM-o-4_5/resolve/503e754207c94da6bb26850b4469f367c9ea3582/config.json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https://huggingface.co/openbmb/MiniCPM-o-4_5/resolve/503e754207c94da6bb26850b4469f367c9ea3582/config.json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https://huggingface.co/openbmb/MiniCPM-o-4_5/resolve/503e754207c94da6bb26850b4469f367c9ea3582/config.json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https://huggingface.co/openbmb/MiniCPM-o-4_5/resolve/503e754207c94da6bb26850b4469f367c9ea3582/config.json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https://huggingface.co/openbmb/MiniCPM-o-4_5/resolve/503e754207c94da6bb26850b4469f367c9ea3582/config.json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https://huggingface.co/openbmb/MiniCPM-o-4_5/resolve/503e754207c94da6bb26850b4469f367c9ea3582/config.json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https://huggingface.co/openbmb/MiniCPM-o-4_5/resolve/503e754207c94da6bb26850b4469f367c9ea3582/config.json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https://huggingface.co/openbmb/MiniCPM-o-4_5/resolve/503e754207c94da6bb26850b4469f367c9ea3582/config.json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https://huggingface.co/openbmb/MiniCPM-o-4_5/resolve/503e754207c94da6bb26850b4469f367c9ea3582/config.json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https://huggingface.co/openbmb/MiniCPM-o-4_5/resolve/503e754207c94da6bb26850b4469f367c9ea3582/config.json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https://huggingface.co/openbmb/MiniCPM-o-4_5/resolve/503e754207c94da6bb26850b4469f367c9ea3582/config.json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https://huggingface.co/openbmb/MiniCPM-o-4_5/resolve/503e754207c94da6bb26850b4469f367c9ea3582/config.json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https://huggingface.co/openbmb/MiniCPM-o-4_5/resolve/503e754207c94da6bb26850b4469f367c9ea3582/config.json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https://huggingface.co/openbmb/MiniCPM-o-4_5/resolve/503e754207c94da6bb26850b4469f367c9ea3582/config.json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https://huggingface.co/openbmb/MiniCPM-o-4_5/resolve/503e754207c94da6bb26850b4469f367c9ea3582/config.json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https://huggingface.co/openbmb/MiniCPM-o-4_5/resolve/503e754207c94da6bb26850b4469f367c9ea3582/config.json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https://huggingface.co/openbmb/MiniCPM-o-4_5/resolve/503e754207c94da6bb26850b4469f367c9ea3582/config.json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https://huggingface.co/openbmb/MiniCPM-o-4_5/resolve/503e754207c94da6bb26850b4469f367c9ea3582/config.json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https://huggingface.co/openbmb/MiniCPM-o-4_5/resolve/503e754207c94da6bb26850b4469f367c9ea3582/config.json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https://huggingface.co/openbmb/MiniCPM-o-4_5/resolve/503e754207c94da6bb26850b4469f367c9ea3582/config.json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https://huggingface.co/openbmb/MiniCPM-o-4_5/resolve/503e754207c94da6bb26850b4469f367c9ea3582/config.json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https://huggingface.co/openbmb/MiniCPM-o-4_5/resolve/503e754207c94da6bb26850b4469f367c9ea3582/config.json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https://huggingface.co/openbmb/MiniCPM-o-4_5/resolve/503e754207c94da6bb26850b4469f367c9ea3582/config.json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https://huggingface.co/openbmb/MiniCPM-o-4_5/resolve/503e754207c94da6bb26850b4469f367c9ea3582/config.json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https://huggingface.co/openbmb/MiniCPM-o-4_5/resolve/503e754207c94da6bb26850b4469f367c9ea3582/config.json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https://huggingface.co/openbmb/MiniCPM-o-4_5/resolve/503e754207c94da6bb26850b4469f367c9ea3582/config.json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https://huggingface.co/openbmb/MiniCPM-o-4_5/resolve/503e754207c94da6bb26850b4469f367c9ea3582/config.json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https://huggingface.co/openbmb/MiniCPM-o-4_5/resolve/503e754207c94da6bb26850b4469f367c9ea3582/config.json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https://huggingface.co/openbmb/MiniCPM-o-4_5/resolve/503e754207c94da6bb26850b4469f367c9ea3582/config.json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https://huggingface.co/openbmb/MiniCPM-o-4_5/resolve/503e754207c94da6bb26850b4469f367c9ea3582/config.json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https://huggingface.co/openbmb/MiniCPM-o-4_5/resolve/503e754207c94da6bb26850b4469f367c9ea3582/config.json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https://huggingface.co/openbmb/MiniCPM-o-4_5/resolve/503e754207c94da6bb26850b4469f367c9ea3582/config.json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https://huggingface.co/openbmb/MiniCPM-o-4_5/resolve/503e754207c94da6bb26850b4469f367c9ea3582/config.json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https://huggingface.co/openbmb/MiniCPM-o-4_5/resolve/503e754207c94da6bb26850b4469f367c9ea3582/config.json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https://huggingface.co/openbmb/MiniCPM-o-4_5/resolve/503e754207c94da6bb26850b4469f367c9ea3582/config.json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https://huggingface.co/openbmb/MiniCPM-o-4_5/resolve/503e754207c94da6bb26850b4469f367c9ea3582/config.json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https://huggingface.co/openbmb/MiniCPM-o-4_5/resolve/503e754207c94da6bb26850b4469f367c9ea3582/config.json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https://huggingface.co/openbmb/MiniCPM-o-4_5/resolve/503e754207c94da6bb26850b4469f367c9ea3582/config.json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https://huggingface.co/openbmb/MiniCPM-o-4_5/resolve/503e754207c94da6bb26850b4469f367c9ea3582/config.json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https://huggingface.co/openbmb/MiniCPM-o-4_5/resolve/503e754207c94da6bb26850b4469f367c9ea3582/config.json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https://huggingface.co/openbmb/MiniCPM-o-4_5/resolve/503e754207c94da6bb26850b4469f367c9ea3582/config.json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https://huggingface.co/openbmb/MiniCPM-o-4_5/resolve/503e754207c94da6bb26850b4469f367c9ea3582/config.json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https://huggingface.co/openbmb/MiniCPM-o-4_5/resolve/503e754207c94da6bb26850b4469f367c9ea3582/config.json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https://huggingface.co/openbmb/MiniCPM-o-4_5/resolve/503e754207c94da6bb26850b4469f367c9ea3582/config.json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https://huggingface.co/openbmb/MiniCPM-o-4_5/resolve/503e754207c94da6bb26850b4469f367c9ea3582/config.json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https://huggingface.co/openbmb/MiniCPM-o-4_5/resolve/503e754207c94da6bb26850b4469f367c9ea3582/config.json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https://huggingface.co/openbmb/MiniCPM-o-4_5/resolve/503e754207c94da6bb26850b4469f367c9ea3582/config.json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https://huggingface.co/openbmb/MiniCPM-o-4_5/resolve/503e754207c94da6bb26850b4469f367c9ea3582/config.json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https://huggingface.co/openbmb/MiniCPM-o-4_5/resolve/503e754207c94da6bb26850b4469f367c9ea3582/config.json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https://huggingface.co/openbmb/MiniCPM-o-4_5/resolve/503e754207c94da6bb26850b4469f367c9ea3582/config.json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https://huggingface.co/openbmb/MiniCPM-o-4_5/resolve/503e754207c94da6bb26850b4469f367c9ea3582/config.json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https://huggingface.co/openbmb/MiniCPM-o-4_5/resolve/503e754207c94da6bb26850b4469f367c9ea3582/config.json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https://huggingface.co/openbmb/MiniCPM-o-4_5/resolve/503e754207c94da6bb26850b4469f367c9ea3582/config.json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https://huggingface.co/openbmb/MiniCPM-o-4_5/resolve/503e754207c94da6bb26850b4469f367c9ea3582/config.json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https://huggingface.co/openbmb/MiniCPM-o-4_5/resolve/503e754207c94da6bb26850b4469f367c9ea3582/config.json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https://huggingface.co/openbmb/MiniCPM-o-4_5/resolve/503e754207c94da6bb26850b4469f367c9ea3582/config.json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https://huggingface.co/openbmb/MiniCPM-o-4_5/resolve/503e754207c94da6bb26850b4469f367c9ea3582/config.json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https://huggingface.co/openbmb/MiniCPM-o-4_5/resolve/503e754207c94da6bb26850b4469f367c9ea3582/config.json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https://huggingface.co/openbmb/MiniCPM-o-4_5/resolve/503e754207c94da6bb26850b4469f367c9ea3582/config.json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https://huggingface.co/openbmb/MiniCPM-o-4_5/resolve/503e754207c94da6bb26850b4469f367c9ea3582/config.json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https://huggingface.co/openbmb/MiniCPM-o-4_5/resolve/503e754207c94da6bb26850b4469f367c9ea3582/config.json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https://huggingface.co/openbmb/MiniCPM-o-4_5/resolve/503e754207c94da6bb26850b4469f367c9ea3582/config.json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https://huggingface.co/openbmb/MiniCPM-o-4_5/resolve/503e754207c94da6bb26850b4469f367c9ea3582/config.json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https://huggingface.co/openbmb/MiniCPM-o-4_5/resolve/503e754207c94da6bb26850b4469f367c9ea3582/config.json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https://huggingface.co/openbmb/MiniCPM-o-4_5/resolve/503e754207c94da6bb26850b4469f367c9ea3582/config.json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https://huggingface.co/openbmb/MiniCPM-o-4_5/resolve/503e754207c94da6bb26850b4469f367c9ea3582/config.json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https://huggingface.co/openbmb/MiniCPM-o-4_5/resolve/503e754207c94da6bb26850b4469f367c9ea3582/config.json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https://huggingface.co/openbmb/MiniCPM-o-4_5/resolve/503e754207c94da6bb26850b4469f367c9ea3582/config.json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https://huggingface.co/openbmb/MiniCPM-o-4_5/resolve/503e754207c94da6bb26850b4469f367c9ea3582/config.json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https://huggingface.co/openbmb/MiniCPM-o-4_5/resolve/503e754207c94da6bb26850b4469f367c9ea3582/config.json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https://huggingface.co/openbmb/MiniCPM-o-4_5/resolve/503e754207c94da6bb26850b4469f367c9ea3582/config.json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https://huggingface.co/openbmb/MiniCPM-o-4_5/resolve/503e754207c94da6bb26850b4469f367c9ea3582/config.json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https://huggingface.co/openbmb/MiniCPM-o-4_5/resolve/503e754207c94da6bb26850b4469f367c9ea3582/config.json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https://huggingface.co/openbmb/MiniCPM-o-4_5/resolve/503e754207c94da6bb26850b4469f367c9ea3582/config.json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https://huggingface.co/openbmb/MiniCPM-o-4_5/resolve/503e754207c94da6bb26850b4469f367c9ea3582/config.json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https://huggingface.co/openbmb/MiniCPM-o-4_5/resolve/503e754207c94da6bb26850b4469f367c9ea3582/config.json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https://huggingface.co/openbmb/MiniCPM-o-4_5/resolve/503e754207c94da6bb26850b4469f367c9ea3582/config.json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https://huggingface.co/openbmb/MiniCPM-o-4_5/resolve/503e754207c94da6bb26850b4469f367c9ea3582/config.json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https://huggingface.co/openbmb/MiniCPM-o-4_5/resolve/503e754207c94da6bb26850b4469f367c9ea3582/config.json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https://huggingface.co/openbmb/MiniCPM-o-4_5/resolve/503e754207c94da6bb26850b4469f367c9ea3582/config.json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https://huggingface.co/openbmb/MiniCPM-o-4_5/resolve/503e754207c94da6bb26850b4469f367c9ea3582/config.json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https://huggingface.co/openbmb/MiniCPM-o-4_5/resolve/503e754207c94da6bb26850b4469f367c9ea3582/config.json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https://huggingface.co/openbmb/MiniCPM-o-4_5/resolve/503e754207c94da6bb26850b4469f367c9ea3582/config.json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https://huggingface.co/openbmb/MiniCPM-o-4_5/resolve/503e754207c94da6bb26850b4469f367c9ea3582/config.json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https://huggingface.co/openbmb/MiniCPM-o-4_5/resolve/503e754207c94da6bb26850b4469f367c9ea3582/config.json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https://huggingface.co/openbmb/MiniCPM-o-4_5/resolve/503e754207c94da6bb26850b4469f367c9ea3582/config.json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https://huggingface.co/openbmb/MiniCPM-o-4_5/resolve/503e754207c94da6bb26850b4469f367c9ea3582/config.json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https://huggingface.co/openbmb/MiniCPM-o-4_5/resolve/503e754207c94da6bb26850b4469f367c9ea3582/config.json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https://huggingface.co/openbmb/MiniCPM-o-4_5/resolve/503e754207c94da6bb26850b4469f367c9ea3582/config.json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https://huggingface.co/openbmb/MiniCPM-o-4_5/resolve/503e754207c94da6bb26850b4469f367c9ea3582/config.json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https://huggingface.co/openbmb/MiniCPM-o-4_5/resolve/503e754207c94da6bb26850b4469f367c9ea3582/config.json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https://huggingface.co/openbmb/MiniCPM-o-4_5/resolve/503e754207c94da6bb26850b4469f367c9ea3582/config.json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https://huggingface.co/openbmb/MiniCPM-o-4_5/resolve/503e754207c94da6bb26850b4469f367c9ea3582/config.json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https://huggingface.co/openbmb/MiniCPM-o-4_5/resolve/503e754207c94da6bb26850b4469f367c9ea3582/config.json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https://huggingface.co/openbmb/MiniCPM-o-4_5/resolve/503e754207c94da6bb26850b4469f367c9ea3582/config.json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https://huggingface.co/openbmb/MiniCPM-o-4_5/resolve/503e754207c94da6bb26850b4469f367c9ea3582/config.json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https://huggingface.co/openbmb/MiniCPM-o-4_5/resolve/503e754207c94da6bb26850b4469f367c9ea3582/config.json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https://huggingface.co/openbmb/MiniCPM-o-4_5/resolve/503e754207c94da6bb26850b4469f367c9ea3582/config.json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https://huggingface.co/openbmb/MiniCPM-o-4_5/resolve/503e754207c94da6bb26850b4469f367c9ea3582/config.json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https://huggingface.co/openbmb/MiniCPM-o-4_5/resolve/503e754207c94da6bb26850b4469f367c9ea3582/config.json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https://huggingface.co/openbmb/MiniCPM-o-4_5/resolve/503e754207c94da6bb26850b4469f367c9ea3582/config.json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https://huggingface.co/openbmb/MiniCPM-o-4_5/resolve/503e754207c94da6bb26850b4469f367c9ea3582/config.json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https://huggingface.co/openbmb/MiniCPM-o-4_5/resolve/503e754207c94da6bb26850b4469f367c9ea3582/config.json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https://huggingface.co/openbmb/MiniCPM-o-4_5/resolve/503e754207c94da6bb26850b4469f367c9ea3582/config.json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https://huggingface.co/openbmb/MiniCPM-o-4_5/resolve/503e754207c94da6bb26850b4469f367c9ea3582/config.json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https://huggingface.co/openbmb/MiniCPM-o-4_5/resolve/503e754207c94da6bb26850b4469f367c9ea3582/config.json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https://huggingface.co/openbmb/MiniCPM-o-4_5/resolve/503e754207c94da6bb26850b4469f367c9ea3582/config.json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MiniCPM-o-4_5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https://huggingface.co/openbmb/MiniCPM-o-4_5/resolve/503e754207c94da6bb26850b4469f367c9ea3582/config.json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https://huggingface.co/openbmb/MiniCPM-o-4_5/resolve/503e754207c94da6bb26850b4469f367c9ea3582/config.json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https://huggingface.co/openbmb/MiniCPM-o-4_5/resolve/503e754207c94da6bb26850b4469f367c9ea3582/config.json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https://huggingface.co/openbmb/MiniCPM-o-4_5/resolve/503e754207c94da6bb26850b4469f367c9ea3582/config.json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https://huggingface.co/openbmb/MiniCPM-o-4_5/resolve/503e754207c94da6bb26850b4469f367c9ea3582/config.json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https://huggingface.co/openbmb/MiniCPM-o-4_5/resolve/503e754207c94da6bb26850b4469f367c9ea3582/config.json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https://huggingface.co/openbmb/MiniCPM-o-4_5/resolve/503e754207c94da6bb26850b4469f367c9ea3582/config.json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https://huggingface.co/openbmb/MiniCPM-o-4_5/resolve/503e754207c94da6bb26850b4469f367c9ea3582/config.json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https://huggingface.co/openbmb/MiniCPM-o-4_5/resolve/503e754207c94da6bb26850b4469f367c9ea3582/config.json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https://huggingface.co/openbmb/MiniCPM-o-4_5/resolve/503e754207c94da6bb26850b4469f367c9ea3582/config.json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https://huggingface.co/openbmb/MiniCPM-o-4_5/resolve/503e754207c94da6bb26850b4469f367c9ea3582/config.json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https://huggingface.co/openbmb/MiniCPM-o-4_5/resolve/503e754207c94da6bb26850b4469f367c9ea3582/config.json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https://huggingface.co/openbmb/MiniCPM-o-4_5/resolve/503e754207c94da6bb26850b4469f367c9ea3582/config.json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https://huggingface.co/openbmb/MiniCPM-o-4_5/resolve/503e754207c94da6bb26850b4469f367c9ea3582/config.json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https://huggingface.co/openbmb/MiniCPM-o-4_5/resolve/503e754207c94da6bb26850b4469f367c9ea3582/config.json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https://huggingface.co/openbmb/MiniCPM-o-4_5/resolve/503e754207c94da6bb26850b4469f367c9ea3582/config.json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https://huggingface.co/openbmb/MiniCPM-o-4_5/resolve/503e754207c94da6bb26850b4469f367c9ea3582/config.json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https://huggingface.co/openbmb/MiniCPM-o-4_5/resolve/503e754207c94da6bb26850b4469f367c9ea3582/config.json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https://huggingface.co/openbmb/MiniCPM-o-4_5/resolve/503e754207c94da6bb26850b4469f367c9ea3582/config.json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https://huggingface.co/openbmb/MiniCPM-o-4_5/resolve/503e754207c94da6bb26850b4469f367c9ea3582/config.json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https://huggingface.co/openbmb/MiniCPM-o-4_5/resolve/503e754207c94da6bb26850b4469f367c9ea3582/config.json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https://huggingface.co/openbmb/MiniCPM-o-4_5/resolve/503e754207c94da6bb26850b4469f367c9ea3582/config.json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https://huggingface.co/openbmb/MiniCPM-o-4_5/resolve/503e754207c94da6bb26850b4469f367c9ea3582/config.json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https://huggingface.co/openbmb/MiniCPM-o-4_5/resolve/503e754207c94da6bb26850b4469f367c9ea3582/config.json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https://huggingface.co/openbmb/MiniCPM-o-4_5/resolve/503e754207c94da6bb26850b4469f367c9ea3582/config.json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https://huggingface.co/openbmb/MiniCPM-o-4_5/resolve/503e754207c94da6bb26850b4469f367c9ea3582/config.json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https://huggingface.co/openbmb/MiniCPM-o-4_5/resolve/503e754207c94da6bb26850b4469f367c9ea3582/config.json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https://huggingface.co/openbmb/MiniCPM-o-4_5/resolve/503e754207c94da6bb26850b4469f367c9ea3582/config.json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https://huggingface.co/openbmb/MiniCPM-o-4_5/resolve/503e754207c94da6bb26850b4469f367c9ea3582/config.json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https://huggingface.co/openbmb/MiniCPM-o-4_5/resolve/503e754207c94da6bb26850b4469f367c9ea3582/config.json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https://huggingface.co/openbmb/MiniCPM-o-4_5/resolve/503e754207c94da6bb26850b4469f367c9ea3582/config.json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https://huggingface.co/openbmb/MiniCPM-o-4_5/resolve/503e754207c94da6bb26850b4469f367c9ea3582/config.json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https://huggingface.co/openbmb/MiniCPM-o-4_5/resolve/503e754207c94da6bb26850b4469f367c9ea3582/config.json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https://huggingface.co/openbmb/MiniCPM-o-4_5/resolve/503e754207c94da6bb26850b4469f367c9ea3582/config.json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https://huggingface.co/openbmb/MiniCPM-o-4_5/resolve/503e754207c94da6bb26850b4469f367c9ea3582/config.json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https://huggingface.co/openbmb/MiniCPM-o-4_5/resolve/503e754207c94da6bb26850b4469f367c9ea3582/config.json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https://huggingface.co/openbmb/MiniCPM-o-4_5/resolve/503e754207c94da6bb26850b4469f367c9ea3582/config.json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https://huggingface.co/openbmb/MiniCPM-o-4_5/resolve/503e754207c94da6bb26850b4469f367c9ea3582/config.json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https://huggingface.co/openbmb/MiniCPM-o-4_5/resolve/503e754207c94da6bb26850b4469f367c9ea3582/config.json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https://huggingface.co/openbmb/MiniCPM-o-4_5/resolve/503e754207c94da6bb26850b4469f367c9ea3582/config.json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https://huggingface.co/openbmb/MiniCPM-o-4_5/resolve/503e754207c94da6bb26850b4469f367c9ea3582/config.json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https://huggingface.co/openbmb/MiniCPM-o-4_5/resolve/503e754207c94da6bb26850b4469f367c9ea3582/config.json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https://huggingface.co/openbmb/MiniCPM-o-4_5/resolve/503e754207c94da6bb26850b4469f367c9ea3582/config.json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https://huggingface.co/openbmb/MiniCPM-o-4_5/resolve/503e754207c94da6bb26850b4469f367c9ea3582/config.json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https://huggingface.co/openbmb/MiniCPM-o-4_5/resolve/503e754207c94da6bb26850b4469f367c9ea3582/config.json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https://huggingface.co/openbmb/MiniCPM-o-4_5/resolve/503e754207c94da6bb26850b4469f367c9ea3582/config.json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https://huggingface.co/openbmb/MiniCPM-o-4_5/resolve/503e754207c94da6bb26850b4469f367c9ea3582/config.json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https://huggingface.co/openbmb/MiniCPM-o-4_5/resolve/503e754207c94da6bb26850b4469f367c9ea3582/config.json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https://huggingface.co/openbmb/MiniCPM-o-4_5/resolve/503e754207c94da6bb26850b4469f367c9ea3582/config.json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https://huggingface.co/openbmb/MiniCPM-o-4_5/resolve/503e754207c94da6bb26850b4469f367c9ea3582/config.json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https://huggingface.co/openbmb/MiniCPM-o-4_5/resolve/503e754207c94da6bb26850b4469f367c9ea3582/config.json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https://huggingface.co/openbmb/MiniCPM-o-4_5/resolve/503e754207c94da6bb26850b4469f367c9ea3582/config.json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https://huggingface.co/openbmb/MiniCPM-o-4_5/resolve/503e754207c94da6bb26850b4469f367c9ea3582/config.json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https://huggingface.co/openbmb/MiniCPM-o-4_5/resolve/503e754207c94da6bb26850b4469f367c9ea3582/config.json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https://huggingface.co/openbmb/MiniCPM-o-4_5/resolve/503e754207c94da6bb26850b4469f367c9ea3582/config.json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https://huggingface.co/openbmb/MiniCPM-o-4_5/resolve/503e754207c94da6bb26850b4469f367c9ea3582/config.json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https://huggingface.co/openbmb/MiniCPM-o-4_5/resolve/503e754207c94da6bb26850b4469f367c9ea3582/config.json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https://huggingface.co/openbmb/MiniCPM-o-4_5/resolve/503e754207c94da6bb26850b4469f367c9ea3582/config.json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https://huggingface.co/openbmb/MiniCPM-o-4_5/resolve/503e754207c94da6bb26850b4469f367c9ea3582/config.json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https://huggingface.co/openbmb/MiniCPM-o-4_5/resolve/503e754207c94da6bb26850b4469f367c9ea3582/config.json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https://huggingface.co/openbmb/MiniCPM-o-4_5/resolve/503e754207c94da6bb26850b4469f367c9ea3582/config.json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https://huggingface.co/openbmb/MiniCPM-o-4_5/resolve/503e754207c94da6bb26850b4469f367c9ea3582/config.json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https://huggingface.co/openbmb/MiniCPM-o-4_5/resolve/503e754207c94da6bb26850b4469f367c9ea3582/config.json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https://huggingface.co/openbmb/MiniCPM-o-4_5/resolve/503e754207c94da6bb26850b4469f367c9ea3582/config.json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https://huggingface.co/openbmb/MiniCPM-o-4_5/resolve/503e754207c94da6bb26850b4469f367c9ea3582/config.json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https://huggingface.co/openbmb/MiniCPM-o-4_5/resolve/503e754207c94da6bb26850b4469f367c9ea3582/config.json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https://huggingface.co/openbmb/MiniCPM-o-4_5/resolve/503e754207c94da6bb26850b4469f367c9ea3582/config.json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https://huggingface.co/openbmb/MiniCPM-o-4_5/resolve/503e754207c94da6bb26850b4469f367c9ea3582/config.json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https://huggingface.co/openbmb/MiniCPM-o-4_5/resolve/503e754207c94da6bb26850b4469f367c9ea3582/config.json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https://huggingface.co/openbmb/MiniCPM-o-4_5/resolve/503e754207c94da6bb26850b4469f367c9ea3582/config.json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https://huggingface.co/openbmb/MiniCPM-o-4_5/resolve/503e754207c94da6bb26850b4469f367c9ea3582/config.json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https://huggingface.co/openbmb/MiniCPM-o-4_5/resolve/503e754207c94da6bb26850b4469f367c9ea3582/config.json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https://huggingface.co/openbmb/MiniCPM-o-4_5/resolve/503e754207c94da6bb26850b4469f367c9ea3582/config.json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https://huggingface.co/openbmb/MiniCPM-o-4_5/resolve/503e754207c94da6bb26850b4469f367c9ea3582/config.json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https://huggingface.co/openbmb/MiniCPM-o-4_5/resolve/503e754207c94da6bb26850b4469f367c9ea3582/config.json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https://huggingface.co/openbmb/MiniCPM-o-4_5/resolve/503e754207c94da6bb26850b4469f367c9ea3582/config.json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https://huggingface.co/openbmb/MiniCPM-o-4_5/resolve/503e754207c94da6bb26850b4469f367c9ea3582/config.json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https://huggingface.co/openbmb/MiniCPM-o-4_5/resolve/503e754207c94da6bb26850b4469f367c9ea3582/config.json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https://huggingface.co/openbmb/MiniCPM-o-4_5/resolve/503e754207c94da6bb26850b4469f367c9ea3582/config.json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https://huggingface.co/openbmb/MiniCPM-o-4_5/resolve/503e754207c94da6bb26850b4469f367c9ea3582/config.json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https://huggingface.co/openbmb/MiniCPM-o-4_5/resolve/503e754207c94da6bb26850b4469f367c9ea3582/config.json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https://huggingface.co/openbmb/MiniCPM-o-4_5/resolve/503e754207c94da6bb26850b4469f367c9ea3582/config.json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https://huggingface.co/openbmb/MiniCPM-o-4_5/resolve/503e754207c94da6bb26850b4469f367c9ea3582/config.json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https://huggingface.co/openbmb/MiniCPM-o-4_5/resolve/503e754207c94da6bb26850b4469f367c9ea3582/config.json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https://huggingface.co/openbmb/MiniCPM-o-4_5/resolve/503e754207c94da6bb26850b4469f367c9ea3582/config.json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https://huggingface.co/openbmb/MiniCPM-o-4_5/resolve/503e754207c94da6bb26850b4469f367c9ea3582/config.json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https://huggingface.co/openbmb/MiniCPM-o-4_5/resolve/503e754207c94da6bb26850b4469f367c9ea3582/config.json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https://huggingface.co/openbmb/MiniCPM-o-4_5/resolve/503e754207c94da6bb26850b4469f367c9ea3582/config.json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https://huggingface.co/openbmb/MiniCPM-o-4_5/resolve/503e754207c94da6bb26850b4469f367c9ea3582/config.json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https://huggingface.co/openbmb/MiniCPM-o-4_5/resolve/503e754207c94da6bb26850b4469f367c9ea3582/config.json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https://huggingface.co/openbmb/MiniCPM-o-4_5/resolve/503e754207c94da6bb26850b4469f367c9ea3582/config.json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https://huggingface.co/openbmb/MiniCPM-o-4_5/resolve/503e754207c94da6bb26850b4469f367c9ea3582/config.json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https://huggingface.co/openbmb/MiniCPM-o-4_5/resolve/503e754207c94da6bb26850b4469f367c9ea3582/config.json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https://huggingface.co/openbmb/MiniCPM-o-4_5/resolve/503e754207c94da6bb26850b4469f367c9ea3582/config.json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https://huggingface.co/openbmb/MiniCPM-o-4_5/resolve/503e754207c94da6bb26850b4469f367c9ea3582/config.json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https://huggingface.co/openbmb/MiniCPM-o-4_5/resolve/503e754207c94da6bb26850b4469f367c9ea3582/config.json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https://huggingface.co/openbmb/MiniCPM-o-4_5/resolve/503e754207c94da6bb26850b4469f367c9ea3582/config.json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https://huggingface.co/openbmb/MiniCPM-o-4_5/resolve/503e754207c94da6bb26850b4469f367c9ea3582/config.json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https://huggingface.co/openbmb/MiniCPM-o-4_5/resolve/503e754207c94da6bb26850b4469f367c9ea3582/config.json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https://huggingface.co/openbmb/MiniCPM-o-4_5/resolve/503e754207c94da6bb26850b4469f367c9ea3582/config.json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https://huggingface.co/openbmb/MiniCPM-o-4_5/resolve/503e754207c94da6bb26850b4469f367c9ea3582/config.json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https://huggingface.co/openbmb/MiniCPM-o-4_5/resolve/503e754207c94da6bb26850b4469f367c9ea3582/config.json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https://huggingface.co/openbmb/MiniCPM-o-4_5/resolve/503e754207c94da6bb26850b4469f367c9ea3582/config.json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https://huggingface.co/openbmb/MiniCPM-o-4_5/resolve/503e754207c94da6bb26850b4469f367c9ea3582/config.json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https://huggingface.co/openbmb/MiniCPM-o-4_5/resolve/503e754207c94da6bb26850b4469f367c9ea3582/config.json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https://huggingface.co/openbmb/MiniCPM-o-4_5/resolve/503e754207c94da6bb26850b4469f367c9ea3582/config.json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https://huggingface.co/openbmb/MiniCPM-o-4_5/resolve/503e754207c94da6bb26850b4469f367c9ea3582/config.json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https://huggingface.co/openbmb/MiniCPM-o-4_5/resolve/503e754207c94da6bb26850b4469f367c9ea3582/config.json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https://huggingface.co/openbmb/MiniCPM-o-4_5/resolve/503e754207c94da6bb26850b4469f367c9ea3582/config.json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https://huggingface.co/openbmb/MiniCPM-o-4_5/resolve/503e754207c94da6bb26850b4469f367c9ea3582/config.json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https://huggingface.co/openbmb/MiniCPM-o-4_5/resolve/503e754207c94da6bb26850b4469f367c9ea3582/config.json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https://huggingface.co/openbmb/MiniCPM-o-4_5/resolve/503e754207c94da6bb26850b4469f367c9ea3582/config.json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https://huggingface.co/openbmb/MiniCPM-o-4_5/resolve/503e754207c94da6bb26850b4469f367c9ea3582/config.json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https://huggingface.co/openbmb/MiniCPM-o-4_5/resolve/503e754207c94da6bb26850b4469f367c9ea3582/config.json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https://huggingface.co/openbmb/MiniCPM-o-4_5/resolve/503e754207c94da6bb26850b4469f367c9ea3582/config.json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https://huggingface.co/openbmb/MiniCPM-o-4_5/resolve/503e754207c94da6bb26850b4469f367c9ea3582/config.json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https://huggingface.co/openbmb/MiniCPM-o-4_5/resolve/503e754207c94da6bb26850b4469f367c9ea3582/config.json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https://huggingface.co/openbmb/MiniCPM-o-4_5/resolve/503e754207c94da6bb26850b4469f367c9ea3582/config.json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https://huggingface.co/openbmb/MiniCPM-o-4_5/resolve/503e754207c94da6bb26850b4469f367c9ea3582/config.json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https://huggingface.co/openbmb/MiniCPM-o-4_5/resolve/503e754207c94da6bb26850b4469f367c9ea3582/config.json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https://huggingface.co/openbmb/MiniCPM-o-4_5/resolve/503e754207c94da6bb26850b4469f367c9ea3582/config.json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https://huggingface.co/openbmb/MiniCPM-o-4_5/resolve/503e754207c94da6bb26850b4469f367c9ea3582/config.json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https://huggingface.co/openbmb/MiniCPM-o-4_5/resolve/503e754207c94da6bb26850b4469f367c9ea3582/config.json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https://huggingface.co/openbmb/MiniCPM-o-4_5/resolve/503e754207c94da6bb26850b4469f367c9ea3582/config.json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https://huggingface.co/openbmb/MiniCPM-o-4_5/resolve/503e754207c94da6bb26850b4469f367c9ea3582/config.json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https://huggingface.co/openbmb/MiniCPM-o-4_5/resolve/503e754207c94da6bb26850b4469f367c9ea3582/config.json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https://huggingface.co/openbmb/MiniCPM-o-4_5/resolve/503e754207c94da6bb26850b4469f367c9ea3582/config.json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https://huggingface.co/openbmb/MiniCPM-o-4_5/resolve/503e754207c94da6bb26850b4469f367c9ea3582/config.json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https://huggingface.co/openbmb/MiniCPM-o-4_5/resolve/503e754207c94da6bb26850b4469f367c9ea3582/config.json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https://huggingface.co/openbmb/MiniCPM-o-4_5/resolve/503e754207c94da6bb26850b4469f367c9ea3582/config.json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https://huggingface.co/openbmb/MiniCPM-o-4_5/resolve/503e754207c94da6bb26850b4469f367c9ea3582/config.json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https://huggingface.co/openbmb/MiniCPM-o-4_5/resolve/503e754207c94da6bb26850b4469f367c9ea3582/config.json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https://huggingface.co/openbmb/MiniCPM-o-4_5/resolve/503e754207c94da6bb26850b4469f367c9ea3582/config.json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https://huggingface.co/openbmb/MiniCPM-o-4_5/resolve/503e754207c94da6bb26850b4469f367c9ea3582/config.json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https://huggingface.co/openbmb/MiniCPM-o-4_5/resolve/503e754207c94da6bb26850b4469f367c9ea3582/config.json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https://huggingface.co/openbmb/MiniCPM-o-4_5/resolve/503e754207c94da6bb26850b4469f367c9ea3582/config.json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https://huggingface.co/openbmb/MiniCPM-o-4_5/resolve/503e754207c94da6bb26850b4469f367c9ea3582/config.json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https://huggingface.co/openbmb/MiniCPM-o-4_5/resolve/503e754207c94da6bb26850b4469f367c9ea3582/config.json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https://huggingface.co/openbmb/MiniCPM-o-4_5/resolve/503e754207c94da6bb26850b4469f367c9ea3582/config.json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https://huggingface.co/openbmb/MiniCPM-o-4_5/resolve/503e754207c94da6bb26850b4469f367c9ea3582/config.json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https://huggingface.co/openbmb/MiniCPM-o-4_5/resolve/503e754207c94da6bb26850b4469f367c9ea3582/config.json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https://huggingface.co/openbmb/MiniCPM-o-4_5/resolve/503e754207c94da6bb26850b4469f367c9ea3582/config.json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https://huggingface.co/openbmb/MiniCPM-o-4_5/resolve/503e754207c94da6bb26850b4469f367c9ea3582/config.json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https://huggingface.co/openbmb/MiniCPM-o-4_5/resolve/503e754207c94da6bb26850b4469f367c9ea3582/config.json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https://huggingface.co/openbmb/MiniCPM-o-4_5/resolve/503e754207c94da6bb26850b4469f367c9ea3582/config.json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https://huggingface.co/openbmb/MiniCPM-o-4_5/resolve/503e754207c94da6bb26850b4469f367c9ea3582/config.json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https://huggingface.co/openbmb/MiniCPM-o-4_5/resolve/503e754207c94da6bb26850b4469f367c9ea3582/config.json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https://huggingface.co/openbmb/MiniCPM-o-4_5/resolve/503e754207c94da6bb26850b4469f367c9ea3582/config.json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https://huggingface.co/openbmb/MiniCPM-o-4_5/resolve/503e754207c94da6bb26850b4469f367c9ea3582/config.json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https://huggingface.co/openbmb/MiniCPM-o-4_5/resolve/503e754207c94da6bb26850b4469f367c9ea3582/config.json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https://huggingface.co/openbmb/MiniCPM-o-4_5/resolve/503e754207c94da6bb26850b4469f367c9ea3582/config.json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https://huggingface.co/openbmb/MiniCPM-o-4_5/resolve/503e754207c94da6bb26850b4469f367c9ea3582/config.json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https://huggingface.co/openbmb/MiniCPM-o-4_5/resolve/503e754207c94da6bb26850b4469f367c9ea3582/config.json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https://huggingface.co/openbmb/MiniCPM-o-4_5/resolve/503e754207c94da6bb26850b4469f367c9ea3582/config.json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https://huggingface.co/openbmb/MiniCPM-o-4_5/resolve/503e754207c94da6bb26850b4469f367c9ea3582/config.json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https://huggingface.co/openbmb/MiniCPM-o-4_5/resolve/503e754207c94da6bb26850b4469f367c9ea3582/config.json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https://huggingface.co/openbmb/MiniCPM-o-4_5/resolve/503e754207c94da6bb26850b4469f367c9ea3582/config.json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https://huggingface.co/openbmb/MiniCPM-o-4_5/resolve/503e754207c94da6bb26850b4469f367c9ea3582/config.json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https://huggingface.co/openbmb/MiniCPM-o-4_5/resolve/503e754207c94da6bb26850b4469f367c9ea3582/config.json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https://huggingface.co/openbmb/MiniCPM-o-4_5/resolve/503e754207c94da6bb26850b4469f367c9ea3582/config.json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https://huggingface.co/openbmb/MiniCPM-o-4_5/resolve/503e754207c94da6bb26850b4469f367c9ea3582/config.json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https://huggingface.co/openbmb/MiniCPM-o-4_5/resolve/503e754207c94da6bb26850b4469f367c9ea3582/config.json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https://huggingface.co/openbmb/MiniCPM-o-4_5/resolve/503e754207c94da6bb26850b4469f367c9ea3582/config.json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https://huggingface.co/openbmb/MiniCPM-o-4_5/resolve/503e754207c94da6bb26850b4469f367c9ea3582/config.json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