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187a397aa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90375e19207458f"/>
    <x:sheet xmlns:r="http://schemas.openxmlformats.org/officeDocument/2006/relationships" name="模型参数" sheetId="2" r:id="R6fc6cabbdd92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24a2720944419" /><Relationship Type="http://schemas.openxmlformats.org/officeDocument/2006/relationships/theme" Target="/xl/theme/theme1.xml" Id="R3df417f99e104345" /><Relationship Type="http://schemas.openxmlformats.org/officeDocument/2006/relationships/sharedStrings" Target="/xl/sharedStrings.xml" Id="R52ae5825eda54610" /><Relationship Type="http://schemas.openxmlformats.org/officeDocument/2006/relationships/worksheet" Target="/xl/worksheets/sheet1.xml" Id="Ra90375e19207458f" /><Relationship Type="http://schemas.openxmlformats.org/officeDocument/2006/relationships/worksheet" Target="/xl/worksheets/sheet2.xml" Id="R6fc6cabbdd924d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https://huggingface.co/openbmb/MiniCPM-V-2_6/resolve/6c04d9e3022bcff6e6738dfb1fc19a5cfd2a855f/config.json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https://huggingface.co/openbmb/MiniCPM-V-2_6/resolve/6c04d9e3022bcff6e6738dfb1fc19a5cfd2a855f/config.json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https://huggingface.co/openbmb/MiniCPM-V-2_6/resolve/6c04d9e3022bcff6e6738dfb1fc19a5cfd2a855f/config.json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https://huggingface.co/openbmb/MiniCPM-V-2_6/resolve/6c04d9e3022bcff6e6738dfb1fc19a5cfd2a855f/config.json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https://huggingface.co/openbmb/MiniCPM-V-2_6/resolve/6c04d9e3022bcff6e6738dfb1fc19a5cfd2a855f/config.json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https://huggingface.co/openbmb/MiniCPM-V-2_6/resolve/6c04d9e3022bcff6e6738dfb1fc19a5cfd2a855f/config.json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https://huggingface.co/openbmb/MiniCPM-V-2_6/resolve/6c04d9e3022bcff6e6738dfb1fc19a5cfd2a855f/config.json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https://huggingface.co/openbmb/MiniCPM-V-2_6/resolve/6c04d9e3022bcff6e6738dfb1fc19a5cfd2a855f/config.json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https://huggingface.co/openbmb/MiniCPM-V-2_6/resolve/6c04d9e3022bcff6e6738dfb1fc19a5cfd2a855f/config.json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https://huggingface.co/openbmb/MiniCPM-V-2_6/resolve/6c04d9e3022bcff6e6738dfb1fc19a5cfd2a855f/config.json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https://huggingface.co/openbmb/MiniCPM-V-2_6/resolve/6c04d9e3022bcff6e6738dfb1fc19a5cfd2a855f/config.json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https://huggingface.co/openbmb/MiniCPM-V-2_6/resolve/6c04d9e3022bcff6e6738dfb1fc19a5cfd2a855f/config.json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https://huggingface.co/openbmb/MiniCPM-V-2_6/resolve/6c04d9e3022bcff6e6738dfb1fc19a5cfd2a855f/config.json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https://huggingface.co/openbmb/MiniCPM-V-2_6/resolve/6c04d9e3022bcff6e6738dfb1fc19a5cfd2a855f/config.json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https://huggingface.co/openbmb/MiniCPM-V-2_6/resolve/6c04d9e3022bcff6e6738dfb1fc19a5cfd2a855f/config.json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https://huggingface.co/openbmb/MiniCPM-V-2_6/resolve/6c04d9e3022bcff6e6738dfb1fc19a5cfd2a855f/config.json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https://huggingface.co/openbmb/MiniCPM-V-2_6/resolve/6c04d9e3022bcff6e6738dfb1fc19a5cfd2a855f/config.json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https://huggingface.co/openbmb/MiniCPM-V-2_6/resolve/6c04d9e3022bcff6e6738dfb1fc19a5cfd2a855f/config.json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https://huggingface.co/openbmb/MiniCPM-V-2_6/resolve/6c04d9e3022bcff6e6738dfb1fc19a5cfd2a855f/config.json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MiniCPM-V-2_6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https://huggingface.co/openbmb/MiniCPM-V-2_6/resolve/6c04d9e3022bcff6e6738dfb1fc19a5cfd2a855f/config.json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