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7c37f0827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37bb65a167e4dc9"/>
    <x:sheet xmlns:r="http://schemas.openxmlformats.org/officeDocument/2006/relationships" name="模型参数" sheetId="2" r:id="R9a076c59e401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17ea4b3d4499a" /><Relationship Type="http://schemas.openxmlformats.org/officeDocument/2006/relationships/theme" Target="/xl/theme/theme1.xml" Id="R91376abf2b8742fe" /><Relationship Type="http://schemas.openxmlformats.org/officeDocument/2006/relationships/sharedStrings" Target="/xl/sharedStrings.xml" Id="R8b126df0d8d74f27" /><Relationship Type="http://schemas.openxmlformats.org/officeDocument/2006/relationships/worksheet" Target="/xl/worksheets/sheet1.xml" Id="R437bb65a167e4dc9" /><Relationship Type="http://schemas.openxmlformats.org/officeDocument/2006/relationships/worksheet" Target="/xl/worksheets/sheet2.xml" Id="R9a076c59e4014e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https://huggingface.co/openbmb/MiniCPM-V-4.6-Thinking-gguf/resolve/2e49fbd34ad9df11f0e93c93c2c5a80ba7cdc5e5/config.json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https://huggingface.co/openbmb/MiniCPM-V-4.6-Thinking-gguf/resolve/2e49fbd34ad9df11f0e93c93c2c5a80ba7cdc5e5/config.json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https://huggingface.co/openbmb/MiniCPM-V-4.6-Thinking-gguf/resolve/2e49fbd34ad9df11f0e93c93c2c5a80ba7cdc5e5/config.json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https://huggingface.co/openbmb/MiniCPM-V-4.6-Thinking-gguf/resolve/2e49fbd34ad9df11f0e93c93c2c5a80ba7cdc5e5/config.json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https://huggingface.co/openbmb/MiniCPM-V-4.6-Thinking-gguf/resolve/2e49fbd34ad9df11f0e93c93c2c5a80ba7cdc5e5/config.json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https://huggingface.co/openbmb/MiniCPM-V-4.6-Thinking-gguf/resolve/2e49fbd34ad9df11f0e93c93c2c5a80ba7cdc5e5/config.json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https://huggingface.co/openbmb/MiniCPM-V-4.6-Thinking-gguf/resolve/2e49fbd34ad9df11f0e93c93c2c5a80ba7cdc5e5/config.json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https://huggingface.co/openbmb/MiniCPM-V-4.6-Thinking-gguf/resolve/2e49fbd34ad9df11f0e93c93c2c5a80ba7cdc5e5/config.json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https://huggingface.co/openbmb/MiniCPM-V-4.6-Thinking-gguf/resolve/2e49fbd34ad9df11f0e93c93c2c5a80ba7cdc5e5/config.json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https://huggingface.co/openbmb/MiniCPM-V-4.6-Thinking-gguf/resolve/2e49fbd34ad9df11f0e93c93c2c5a80ba7cdc5e5/config.json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https://huggingface.co/openbmb/MiniCPM-V-4.6-Thinking-gguf/resolve/2e49fbd34ad9df11f0e93c93c2c5a80ba7cdc5e5/config.json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https://huggingface.co/openbmb/MiniCPM-V-4.6-Thinking-gguf/resolve/2e49fbd34ad9df11f0e93c93c2c5a80ba7cdc5e5/config.json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https://huggingface.co/openbmb/MiniCPM-V-4.6-Thinking-gguf/resolve/2e49fbd34ad9df11f0e93c93c2c5a80ba7cdc5e5/config.json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https://huggingface.co/openbmb/MiniCPM-V-4.6-Thinking-gguf/resolve/2e49fbd34ad9df11f0e93c93c2c5a80ba7cdc5e5/config.json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https://huggingface.co/openbmb/MiniCPM-V-4.6-Thinking-gguf/resolve/2e49fbd34ad9df11f0e93c93c2c5a80ba7cdc5e5/config.json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https://huggingface.co/openbmb/MiniCPM-V-4.6-Thinking-gguf/resolve/2e49fbd34ad9df11f0e93c93c2c5a80ba7cdc5e5/config.json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https://huggingface.co/openbmb/MiniCPM-V-4.6-Thinking-gguf/resolve/2e49fbd34ad9df11f0e93c93c2c5a80ba7cdc5e5/config.json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https://huggingface.co/openbmb/MiniCPM-V-4.6-Thinking-gguf/resolve/2e49fbd34ad9df11f0e93c93c2c5a80ba7cdc5e5/config.json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https://huggingface.co/openbmb/MiniCPM-V-4.6-Thinking-gguf/resolve/2e49fbd34ad9df11f0e93c93c2c5a80ba7cdc5e5/config.json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MiniCPM-V-4.6-Thinking-gguf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https://huggingface.co/openbmb/MiniCPM-V-4.6-Thinking-gguf/resolve/2e49fbd34ad9df11f0e93c93c2c5a80ba7cdc5e5/config.json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