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46a27b644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6e8a7cef148491e"/>
    <x:sheet xmlns:r="http://schemas.openxmlformats.org/officeDocument/2006/relationships" name="模型参数" sheetId="2" r:id="Rac3f92225351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0e0ec98fd42e3" /><Relationship Type="http://schemas.openxmlformats.org/officeDocument/2006/relationships/theme" Target="/xl/theme/theme1.xml" Id="R5ec1426f7f204030" /><Relationship Type="http://schemas.openxmlformats.org/officeDocument/2006/relationships/sharedStrings" Target="/xl/sharedStrings.xml" Id="Rc62aba89bf604c04" /><Relationship Type="http://schemas.openxmlformats.org/officeDocument/2006/relationships/worksheet" Target="/xl/worksheets/sheet1.xml" Id="Ra6e8a7cef148491e" /><Relationship Type="http://schemas.openxmlformats.org/officeDocument/2006/relationships/worksheet" Target="/xl/worksheets/sheet2.xml" Id="Rac3f9222535145c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https://huggingface.co/openbmb/MiniCPM4.1-8B-Eagle3/resolve/78689e7a50de89baab0c146f3b012267df70b5f2/config.json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https://huggingface.co/openbmb/MiniCPM4.1-8B-Eagle3/resolve/78689e7a50de89baab0c146f3b012267df70b5f2/config.json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https://huggingface.co/openbmb/MiniCPM4.1-8B-Eagle3/resolve/78689e7a50de89baab0c146f3b012267df70b5f2/config.json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https://huggingface.co/openbmb/MiniCPM4.1-8B-Eagle3/resolve/78689e7a50de89baab0c146f3b012267df70b5f2/config.json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https://huggingface.co/openbmb/MiniCPM4.1-8B-Eagle3/resolve/78689e7a50de89baab0c146f3b012267df70b5f2/config.json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https://huggingface.co/openbmb/MiniCPM4.1-8B-Eagle3/resolve/78689e7a50de89baab0c146f3b012267df70b5f2/config.json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https://huggingface.co/openbmb/MiniCPM4.1-8B-Eagle3/resolve/78689e7a50de89baab0c146f3b012267df70b5f2/config.json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https://huggingface.co/openbmb/MiniCPM4.1-8B-Eagle3/resolve/78689e7a50de89baab0c146f3b012267df70b5f2/config.json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https://huggingface.co/openbmb/MiniCPM4.1-8B-Eagle3/resolve/78689e7a50de89baab0c146f3b012267df70b5f2/config.json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https://huggingface.co/openbmb/MiniCPM4.1-8B-Eagle3/resolve/78689e7a50de89baab0c146f3b012267df70b5f2/config.json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https://huggingface.co/openbmb/MiniCPM4.1-8B-Eagle3/resolve/78689e7a50de89baab0c146f3b012267df70b5f2/config.json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https://huggingface.co/openbmb/MiniCPM4.1-8B-Eagle3/resolve/78689e7a50de89baab0c146f3b012267df70b5f2/config.json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https://huggingface.co/openbmb/MiniCPM4.1-8B-Eagle3/resolve/78689e7a50de89baab0c146f3b012267df70b5f2/config.json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https://huggingface.co/openbmb/MiniCPM4.1-8B-Eagle3/resolve/78689e7a50de89baab0c146f3b012267df70b5f2/config.json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https://huggingface.co/openbmb/MiniCPM4.1-8B-Eagle3/resolve/78689e7a50de89baab0c146f3b012267df70b5f2/config.json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https://huggingface.co/openbmb/MiniCPM4.1-8B-Eagle3/resolve/78689e7a50de89baab0c146f3b012267df70b5f2/config.json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https://huggingface.co/openbmb/MiniCPM4.1-8B-Eagle3/resolve/78689e7a50de89baab0c146f3b012267df70b5f2/config.json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https://huggingface.co/openbmb/MiniCPM4.1-8B-Eagle3/resolve/78689e7a50de89baab0c146f3b012267df70b5f2/config.json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https://huggingface.co/openbmb/MiniCPM4.1-8B-Eagle3/resolve/78689e7a50de89baab0c146f3b012267df70b5f2/config.json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MiniCPM4.1-8B-Eagle3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https://huggingface.co/openbmb/MiniCPM4.1-8B-Eagle3/resolve/78689e7a50de89baab0c146f3b012267df70b5f2/config.json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