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9951536ff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8811db36a1142da"/>
    <x:sheet xmlns:r="http://schemas.openxmlformats.org/officeDocument/2006/relationships" name="模型参数" sheetId="2" r:id="R35131145209a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c2aec02ca402b" /><Relationship Type="http://schemas.openxmlformats.org/officeDocument/2006/relationships/theme" Target="/xl/theme/theme1.xml" Id="R67ef95a55ae743b3" /><Relationship Type="http://schemas.openxmlformats.org/officeDocument/2006/relationships/sharedStrings" Target="/xl/sharedStrings.xml" Id="Rf318b2683dca4cb9" /><Relationship Type="http://schemas.openxmlformats.org/officeDocument/2006/relationships/worksheet" Target="/xl/worksheets/sheet1.xml" Id="R78811db36a1142da" /><Relationship Type="http://schemas.openxmlformats.org/officeDocument/2006/relationships/worksheet" Target="/xl/worksheets/sheet2.xml" Id="R35131145209a4e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https://huggingface.co/openbmb/MiniCPM5-1B-GGUF/resolve/3d55fac80935ae6456986ad2384b5cbcc4d6c948/config.json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https://huggingface.co/openbmb/MiniCPM5-1B-GGUF/resolve/3d55fac80935ae6456986ad2384b5cbcc4d6c948/config.json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https://huggingface.co/openbmb/MiniCPM5-1B-GGUF/resolve/3d55fac80935ae6456986ad2384b5cbcc4d6c948/config.json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https://huggingface.co/openbmb/MiniCPM5-1B-GGUF/resolve/3d55fac80935ae6456986ad2384b5cbcc4d6c948/config.json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https://huggingface.co/openbmb/MiniCPM5-1B-GGUF/resolve/3d55fac80935ae6456986ad2384b5cbcc4d6c948/config.json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https://huggingface.co/openbmb/MiniCPM5-1B-GGUF/resolve/3d55fac80935ae6456986ad2384b5cbcc4d6c948/config.json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https://huggingface.co/openbmb/MiniCPM5-1B-GGUF/resolve/3d55fac80935ae6456986ad2384b5cbcc4d6c948/config.json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https://huggingface.co/openbmb/MiniCPM5-1B-GGUF/resolve/3d55fac80935ae6456986ad2384b5cbcc4d6c948/config.json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https://huggingface.co/openbmb/MiniCPM5-1B-GGUF/resolve/3d55fac80935ae6456986ad2384b5cbcc4d6c948/config.json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https://huggingface.co/openbmb/MiniCPM5-1B-GGUF/resolve/3d55fac80935ae6456986ad2384b5cbcc4d6c948/config.json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https://huggingface.co/openbmb/MiniCPM5-1B-GGUF/resolve/3d55fac80935ae6456986ad2384b5cbcc4d6c948/config.json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https://huggingface.co/openbmb/MiniCPM5-1B-GGUF/resolve/3d55fac80935ae6456986ad2384b5cbcc4d6c948/config.json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https://huggingface.co/openbmb/MiniCPM5-1B-GGUF/resolve/3d55fac80935ae6456986ad2384b5cbcc4d6c948/config.json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https://huggingface.co/openbmb/MiniCPM5-1B-GGUF/resolve/3d55fac80935ae6456986ad2384b5cbcc4d6c948/config.json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https://huggingface.co/openbmb/MiniCPM5-1B-GGUF/resolve/3d55fac80935ae6456986ad2384b5cbcc4d6c948/config.json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https://huggingface.co/openbmb/MiniCPM5-1B-GGUF/resolve/3d55fac80935ae6456986ad2384b5cbcc4d6c948/config.json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https://huggingface.co/openbmb/MiniCPM5-1B-GGUF/resolve/3d55fac80935ae6456986ad2384b5cbcc4d6c948/config.json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https://huggingface.co/openbmb/MiniCPM5-1B-GGUF/resolve/3d55fac80935ae6456986ad2384b5cbcc4d6c948/config.json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https://huggingface.co/openbmb/MiniCPM5-1B-GGUF/resolve/3d55fac80935ae6456986ad2384b5cbcc4d6c948/config.json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MiniCPM5-1B-GGUF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https://huggingface.co/openbmb/MiniCPM5-1B-GGUF/resolve/3d55fac80935ae6456986ad2384b5cbcc4d6c948/config.json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