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3e1a97f10347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f222b2d1b8b4104"/>
    <x:sheet xmlns:r="http://schemas.openxmlformats.org/officeDocument/2006/relationships" name="模型参数" sheetId="2" r:id="R5ad8d531268d4b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4d00d4fc894987" /><Relationship Type="http://schemas.openxmlformats.org/officeDocument/2006/relationships/theme" Target="/xl/theme/theme1.xml" Id="R1789725a49ab4ea6" /><Relationship Type="http://schemas.openxmlformats.org/officeDocument/2006/relationships/sharedStrings" Target="/xl/sharedStrings.xml" Id="R3e77c880c1fb4598" /><Relationship Type="http://schemas.openxmlformats.org/officeDocument/2006/relationships/worksheet" Target="/xl/worksheets/sheet1.xml" Id="R6f222b2d1b8b4104" /><Relationship Type="http://schemas.openxmlformats.org/officeDocument/2006/relationships/worksheet" Target="/xl/worksheets/sheet2.xml" Id="R5ad8d531268d4b7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https://huggingface.co/FlagRelease/MiniCPM5-2B-Armv9-FlagOS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https://huggingface.co/FlagRelease/MiniCPM5-2B-Armv9-FlagOS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https://huggingface.co/FlagRelease/MiniCPM5-2B-Armv9-FlagOS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https://huggingface.co/FlagRelease/MiniCPM5-2B-Armv9-FlagOS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https://huggingface.co/FlagRelease/MiniCPM5-2B-Armv9-FlagOS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https://huggingface.co/FlagRelease/MiniCPM5-2B-Armv9-FlagOS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https://huggingface.co/FlagRelease/MiniCPM5-2B-Armv9-FlagOS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https://huggingface.co/FlagRelease/MiniCPM5-2B-Armv9-FlagOS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https://huggingface.co/FlagRelease/MiniCPM5-2B-Armv9-FlagOS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https://huggingface.co/FlagRelease/MiniCPM5-2B-Armv9-FlagOS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https://huggingface.co/FlagRelease/MiniCPM5-2B-Armv9-FlagOS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https://huggingface.co/FlagRelease/MiniCPM5-2B-Armv9-FlagOS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https://huggingface.co/FlagRelease/MiniCPM5-2B-Armv9-FlagOS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https://huggingface.co/FlagRelease/MiniCPM5-2B-Armv9-FlagOS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https://huggingface.co/FlagRelease/MiniCPM5-2B-Armv9-FlagOS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https://huggingface.co/FlagRelease/MiniCPM5-2B-Armv9-FlagOS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https://huggingface.co/FlagRelease/MiniCPM5-2B-Armv9-FlagOS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https://huggingface.co/FlagRelease/MiniCPM5-2B-Armv9-FlagOS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https://huggingface.co/FlagRelease/MiniCPM5-2B-Armv9-FlagOS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MiniCPM5-2B-Armv9-FlagOS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https://huggingface.co/FlagRelease/MiniCPM5-2B-Armv9-FlagOS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