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ec546923b044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4e12c46bd7b4560"/>
    <x:sheet xmlns:r="http://schemas.openxmlformats.org/officeDocument/2006/relationships" name="模型参数" sheetId="2" r:id="Rd3e9f0e0cad042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b97ae3ab2c4fa6" /><Relationship Type="http://schemas.openxmlformats.org/officeDocument/2006/relationships/theme" Target="/xl/theme/theme1.xml" Id="Rd74ff816539340f9" /><Relationship Type="http://schemas.openxmlformats.org/officeDocument/2006/relationships/sharedStrings" Target="/xl/sharedStrings.xml" Id="R88f91b90a4ef403c" /><Relationship Type="http://schemas.openxmlformats.org/officeDocument/2006/relationships/worksheet" Target="/xl/worksheets/sheet1.xml" Id="Rb4e12c46bd7b4560" /><Relationship Type="http://schemas.openxmlformats.org/officeDocument/2006/relationships/worksheet" Target="/xl/worksheets/sheet2.xml" Id="Rd3e9f0e0cad042c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https://huggingface.co/openbmb/MiniCPM5-2B-GGUF/resolve/2079a22f3beaa4e306449978533478fe0522f4b3/config.json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https://huggingface.co/openbmb/MiniCPM5-2B-GGUF/resolve/2079a22f3beaa4e306449978533478fe0522f4b3/config.json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https://huggingface.co/openbmb/MiniCPM5-2B-GGUF/resolve/2079a22f3beaa4e306449978533478fe0522f4b3/config.json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https://huggingface.co/openbmb/MiniCPM5-2B-GGUF/resolve/2079a22f3beaa4e306449978533478fe0522f4b3/config.json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https://huggingface.co/openbmb/MiniCPM5-2B-GGUF/resolve/2079a22f3beaa4e306449978533478fe0522f4b3/config.json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https://huggingface.co/openbmb/MiniCPM5-2B-GGUF/resolve/2079a22f3beaa4e306449978533478fe0522f4b3/config.json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https://huggingface.co/openbmb/MiniCPM5-2B-GGUF/resolve/2079a22f3beaa4e306449978533478fe0522f4b3/config.json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https://huggingface.co/openbmb/MiniCPM5-2B-GGUF/resolve/2079a22f3beaa4e306449978533478fe0522f4b3/config.json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https://huggingface.co/openbmb/MiniCPM5-2B-GGUF/resolve/2079a22f3beaa4e306449978533478fe0522f4b3/config.json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https://huggingface.co/openbmb/MiniCPM5-2B-GGUF/resolve/2079a22f3beaa4e306449978533478fe0522f4b3/config.json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https://huggingface.co/openbmb/MiniCPM5-2B-GGUF/resolve/2079a22f3beaa4e306449978533478fe0522f4b3/config.json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https://huggingface.co/openbmb/MiniCPM5-2B-GGUF/resolve/2079a22f3beaa4e306449978533478fe0522f4b3/config.json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https://huggingface.co/openbmb/MiniCPM5-2B-GGUF/resolve/2079a22f3beaa4e306449978533478fe0522f4b3/config.json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https://huggingface.co/openbmb/MiniCPM5-2B-GGUF/resolve/2079a22f3beaa4e306449978533478fe0522f4b3/config.json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https://huggingface.co/openbmb/MiniCPM5-2B-GGUF/resolve/2079a22f3beaa4e306449978533478fe0522f4b3/config.json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https://huggingface.co/openbmb/MiniCPM5-2B-GGUF/resolve/2079a22f3beaa4e306449978533478fe0522f4b3/config.json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https://huggingface.co/openbmb/MiniCPM5-2B-GGUF/resolve/2079a22f3beaa4e306449978533478fe0522f4b3/config.json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https://huggingface.co/openbmb/MiniCPM5-2B-GGUF/resolve/2079a22f3beaa4e306449978533478fe0522f4b3/config.json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https://huggingface.co/openbmb/MiniCPM5-2B-GGUF/resolve/2079a22f3beaa4e306449978533478fe0522f4b3/config.json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https://huggingface.co/openbmb/MiniCPM5-2B-GGUF/resolve/2079a22f3beaa4e306449978533478fe0522f4b3/config.json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