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3212d2cf443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8cc55a9d87f492e"/>
    <x:sheet xmlns:r="http://schemas.openxmlformats.org/officeDocument/2006/relationships" name="模型参数" sheetId="2" r:id="R457f6179acdb40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61d19e59b14a6e" /><Relationship Type="http://schemas.openxmlformats.org/officeDocument/2006/relationships/theme" Target="/xl/theme/theme1.xml" Id="R8027b64e802d4e0b" /><Relationship Type="http://schemas.openxmlformats.org/officeDocument/2006/relationships/sharedStrings" Target="/xl/sharedStrings.xml" Id="R33db0bee5a7d4e2b" /><Relationship Type="http://schemas.openxmlformats.org/officeDocument/2006/relationships/worksheet" Target="/xl/worksheets/sheet1.xml" Id="Rf8cc55a9d87f492e" /><Relationship Type="http://schemas.openxmlformats.org/officeDocument/2006/relationships/worksheet" Target="/xl/worksheets/sheet2.xml" Id="R457f6179acdb409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https://huggingface.co/FlagRelease/MiniCPM5-2B-kunlunxin-FlagOS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https://huggingface.co/FlagRelease/MiniCPM5-2B-kunlunxin-FlagOS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https://huggingface.co/FlagRelease/MiniCPM5-2B-kunlunxin-FlagOS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https://huggingface.co/FlagRelease/MiniCPM5-2B-kunlunxin-FlagOS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https://huggingface.co/FlagRelease/MiniCPM5-2B-kunlunxin-FlagOS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https://huggingface.co/FlagRelease/MiniCPM5-2B-kunlunxin-FlagOS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https://huggingface.co/FlagRelease/MiniCPM5-2B-kunlunxin-FlagOS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https://huggingface.co/FlagRelease/MiniCPM5-2B-kunlunxin-FlagOS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https://huggingface.co/FlagRelease/MiniCPM5-2B-kunlunxin-FlagOS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https://huggingface.co/FlagRelease/MiniCPM5-2B-kunlunxin-FlagOS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https://huggingface.co/FlagRelease/MiniCPM5-2B-kunlunxin-FlagOS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https://huggingface.co/FlagRelease/MiniCPM5-2B-kunlunxin-FlagOS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https://huggingface.co/FlagRelease/MiniCPM5-2B-kunlunxin-FlagOS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https://huggingface.co/FlagRelease/MiniCPM5-2B-kunlunxin-FlagOS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https://huggingface.co/FlagRelease/MiniCPM5-2B-kunlunxin-FlagOS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https://huggingface.co/FlagRelease/MiniCPM5-2B-kunlunxin-FlagOS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https://huggingface.co/FlagRelease/MiniCPM5-2B-kunlunxin-FlagOS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https://huggingface.co/FlagRelease/MiniCPM5-2B-kunlunxin-FlagOS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https://huggingface.co/FlagRelease/MiniCPM5-2B-kunlunxin-FlagOS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MiniCPM5-2B-kunlunxin-FlagOS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https://huggingface.co/FlagRelease/MiniCPM5-2B-kunlunxin-FlagOS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