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6b76c932f46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02672798bd543e1"/>
    <x:sheet xmlns:r="http://schemas.openxmlformats.org/officeDocument/2006/relationships" name="模型参数" sheetId="2" r:id="Rff35a502d9a240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de0705cfeb42ee" /><Relationship Type="http://schemas.openxmlformats.org/officeDocument/2006/relationships/theme" Target="/xl/theme/theme1.xml" Id="R20f8a327cfdf4a73" /><Relationship Type="http://schemas.openxmlformats.org/officeDocument/2006/relationships/sharedStrings" Target="/xl/sharedStrings.xml" Id="Rb1250d7967cc4454" /><Relationship Type="http://schemas.openxmlformats.org/officeDocument/2006/relationships/worksheet" Target="/xl/worksheets/sheet1.xml" Id="R602672798bd543e1" /><Relationship Type="http://schemas.openxmlformats.org/officeDocument/2006/relationships/worksheet" Target="/xl/worksheets/sheet2.xml" Id="Rff35a502d9a2408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https://huggingface.co/FlagRelease/MiniCPM5-2B-metax-FlagOS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https://huggingface.co/FlagRelease/MiniCPM5-2B-metax-FlagOS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https://huggingface.co/FlagRelease/MiniCPM5-2B-metax-FlagOS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https://huggingface.co/FlagRelease/MiniCPM5-2B-metax-FlagOS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https://huggingface.co/FlagRelease/MiniCPM5-2B-metax-FlagOS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https://huggingface.co/FlagRelease/MiniCPM5-2B-metax-FlagOS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https://huggingface.co/FlagRelease/MiniCPM5-2B-metax-FlagOS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https://huggingface.co/FlagRelease/MiniCPM5-2B-metax-FlagOS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https://huggingface.co/FlagRelease/MiniCPM5-2B-metax-FlagOS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https://huggingface.co/FlagRelease/MiniCPM5-2B-metax-FlagOS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https://huggingface.co/FlagRelease/MiniCPM5-2B-metax-FlagOS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https://huggingface.co/FlagRelease/MiniCPM5-2B-metax-FlagOS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https://huggingface.co/FlagRelease/MiniCPM5-2B-metax-FlagOS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https://huggingface.co/FlagRelease/MiniCPM5-2B-metax-FlagOS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https://huggingface.co/FlagRelease/MiniCPM5-2B-metax-FlagOS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https://huggingface.co/FlagRelease/MiniCPM5-2B-metax-FlagOS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https://huggingface.co/FlagRelease/MiniCPM5-2B-metax-FlagOS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https://huggingface.co/FlagRelease/MiniCPM5-2B-metax-FlagOS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https://huggingface.co/FlagRelease/MiniCPM5-2B-metax-FlagOS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MiniCPM5-2B-metax-FlagOS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https://huggingface.co/FlagRelease/MiniCPM5-2B-metax-FlagOS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