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49b8c2807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4931762482341a2"/>
    <x:sheet xmlns:r="http://schemas.openxmlformats.org/officeDocument/2006/relationships" name="模型参数" sheetId="2" r:id="Rcae8f81848d3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8ae92c8064031" /><Relationship Type="http://schemas.openxmlformats.org/officeDocument/2006/relationships/theme" Target="/xl/theme/theme1.xml" Id="R61e46dac766a4a77" /><Relationship Type="http://schemas.microsoft.com/office/2022/11/relationships/FeaturePropertyBag" Target="/xl/featurePropertyBag/featurePropertyBag.xml" Id="R76fa39fc0eec4ccc" /><Relationship Type="http://schemas.openxmlformats.org/officeDocument/2006/relationships/sharedStrings" Target="/xl/sharedStrings.xml" Id="R08e24392e90f4964" /><Relationship Type="http://schemas.openxmlformats.org/officeDocument/2006/relationships/worksheet" Target="/xl/worksheets/sheet1.xml" Id="Rc4931762482341a2" /><Relationship Type="http://schemas.openxmlformats.org/officeDocument/2006/relationships/worksheet" Target="/xl/worksheets/sheet2.xml" Id="Rcae8f81848d34b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https://huggingface.co/openbmb/OmniLMM-12B/resolve/d2e9c9d619a0b34f06f0b65d2eae9ed1af1124a9/config.json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https://huggingface.co/openbmb/OmniLMM-12B/resolve/d2e9c9d619a0b34f06f0b65d2eae9ed1af1124a9/config.json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https://huggingface.co/openbmb/OmniLMM-12B/resolve/d2e9c9d619a0b34f06f0b65d2eae9ed1af1124a9/config.json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https://huggingface.co/openbmb/OmniLMM-12B/resolve/d2e9c9d619a0b34f06f0b65d2eae9ed1af1124a9/config.json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https://huggingface.co/openbmb/OmniLMM-12B/resolve/d2e9c9d619a0b34f06f0b65d2eae9ed1af1124a9/config.json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https://huggingface.co/openbmb/OmniLMM-12B/resolve/d2e9c9d619a0b34f06f0b65d2eae9ed1af1124a9/config.json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https://huggingface.co/openbmb/OmniLMM-12B/resolve/d2e9c9d619a0b34f06f0b65d2eae9ed1af1124a9/config.json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https://huggingface.co/openbmb/OmniLMM-12B/resolve/d2e9c9d619a0b34f06f0b65d2eae9ed1af1124a9/config.json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https://huggingface.co/openbmb/OmniLMM-12B/resolve/d2e9c9d619a0b34f06f0b65d2eae9ed1af1124a9/config.json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https://huggingface.co/openbmb/OmniLMM-12B/resolve/d2e9c9d619a0b34f06f0b65d2eae9ed1af1124a9/config.json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https://huggingface.co/openbmb/OmniLMM-12B/resolve/d2e9c9d619a0b34f06f0b65d2eae9ed1af1124a9/config.json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https://huggingface.co/openbmb/OmniLMM-12B/resolve/d2e9c9d619a0b34f06f0b65d2eae9ed1af1124a9/config.json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https://huggingface.co/openbmb/OmniLMM-12B/resolve/d2e9c9d619a0b34f06f0b65d2eae9ed1af1124a9/config.json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https://huggingface.co/openbmb/OmniLMM-12B/resolve/d2e9c9d619a0b34f06f0b65d2eae9ed1af1124a9/config.json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https://huggingface.co/openbmb/OmniLMM-12B/resolve/d2e9c9d619a0b34f06f0b65d2eae9ed1af1124a9/config.json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https://huggingface.co/openbmb/OmniLMM-12B/resolve/d2e9c9d619a0b34f06f0b65d2eae9ed1af1124a9/config.json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https://huggingface.co/openbmb/OmniLMM-12B/resolve/d2e9c9d619a0b34f06f0b65d2eae9ed1af1124a9/config.json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https://huggingface.co/openbmb/OmniLMM-12B/resolve/d2e9c9d619a0b34f06f0b65d2eae9ed1af1124a9/config.json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https://huggingface.co/openbmb/OmniLMM-12B/resolve/d2e9c9d619a0b34f06f0b65d2eae9ed1af1124a9/config.json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https://huggingface.co/openbmb/OmniLMM-12B/resolve/d2e9c9d619a0b34f06f0b65d2eae9ed1af1124a9/config.json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https://huggingface.co/openbmb/OmniLMM-12B/resolve/d2e9c9d619a0b34f06f0b65d2eae9ed1af1124a9/config.json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https://huggingface.co/openbmb/OmniLMM-12B/resolve/d2e9c9d619a0b34f06f0b65d2eae9ed1af1124a9/config.json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https://huggingface.co/openbmb/OmniLMM-12B/resolve/d2e9c9d619a0b34f06f0b65d2eae9ed1af1124a9/config.json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https://huggingface.co/openbmb/OmniLMM-12B/resolve/d2e9c9d619a0b34f06f0b65d2eae9ed1af1124a9/config.json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https://huggingface.co/openbmb/OmniLMM-12B/resolve/d2e9c9d619a0b34f06f0b65d2eae9ed1af1124a9/config.json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https://huggingface.co/openbmb/OmniLMM-12B/resolve/d2e9c9d619a0b34f06f0b65d2eae9ed1af1124a9/config.json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https://huggingface.co/openbmb/OmniLMM-12B/resolve/d2e9c9d619a0b34f06f0b65d2eae9ed1af1124a9/config.json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https://huggingface.co/openbmb/OmniLMM-12B/resolve/d2e9c9d619a0b34f06f0b65d2eae9ed1af1124a9/config.json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https://huggingface.co/openbmb/OmniLMM-12B/resolve/d2e9c9d619a0b34f06f0b65d2eae9ed1af1124a9/config.json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https://huggingface.co/openbmb/OmniLMM-12B/resolve/d2e9c9d619a0b34f06f0b65d2eae9ed1af1124a9/config.json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https://huggingface.co/openbmb/OmniLMM-12B/resolve/d2e9c9d619a0b34f06f0b65d2eae9ed1af1124a9/config.json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https://huggingface.co/openbmb/OmniLMM-12B/resolve/d2e9c9d619a0b34f06f0b65d2eae9ed1af1124a9/config.json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https://huggingface.co/openbmb/OmniLMM-12B/resolve/d2e9c9d619a0b34f06f0b65d2eae9ed1af1124a9/config.json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https://huggingface.co/openbmb/OmniLMM-12B/resolve/d2e9c9d619a0b34f06f0b65d2eae9ed1af1124a9/config.json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https://huggingface.co/openbmb/OmniLMM-12B/resolve/d2e9c9d619a0b34f06f0b65d2eae9ed1af1124a9/config.json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https://huggingface.co/openbmb/OmniLMM-12B/resolve/d2e9c9d619a0b34f06f0b65d2eae9ed1af1124a9/config.json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https://huggingface.co/openbmb/OmniLMM-12B/resolve/d2e9c9d619a0b34f06f0b65d2eae9ed1af1124a9/config.json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https://huggingface.co/openbmb/OmniLMM-12B/resolve/d2e9c9d619a0b34f06f0b65d2eae9ed1af1124a9/config.json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https://huggingface.co/openbmb/OmniLMM-12B/resolve/d2e9c9d619a0b34f06f0b65d2eae9ed1af1124a9/config.json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https://huggingface.co/openbmb/OmniLMM-12B/resolve/d2e9c9d619a0b34f06f0b65d2eae9ed1af1124a9/config.json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https://huggingface.co/openbmb/OmniLMM-12B/resolve/d2e9c9d619a0b34f06f0b65d2eae9ed1af1124a9/config.json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https://huggingface.co/openbmb/OmniLMM-12B/resolve/d2e9c9d619a0b34f06f0b65d2eae9ed1af1124a9/config.json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https://huggingface.co/openbmb/OmniLMM-12B/resolve/d2e9c9d619a0b34f06f0b65d2eae9ed1af1124a9/config.json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https://huggingface.co/openbmb/OmniLMM-12B/resolve/d2e9c9d619a0b34f06f0b65d2eae9ed1af1124a9/config.json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https://huggingface.co/openbmb/OmniLMM-12B/resolve/d2e9c9d619a0b34f06f0b65d2eae9ed1af1124a9/config.json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https://huggingface.co/openbmb/OmniLMM-12B/resolve/d2e9c9d619a0b34f06f0b65d2eae9ed1af1124a9/config.json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https://huggingface.co/openbmb/OmniLMM-12B/resolve/d2e9c9d619a0b34f06f0b65d2eae9ed1af1124a9/config.json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https://huggingface.co/openbmb/OmniLMM-12B/resolve/d2e9c9d619a0b34f06f0b65d2eae9ed1af1124a9/config.json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https://huggingface.co/openbmb/OmniLMM-12B/resolve/d2e9c9d619a0b34f06f0b65d2eae9ed1af1124a9/config.json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https://huggingface.co/openbmb/OmniLMM-12B/resolve/d2e9c9d619a0b34f06f0b65d2eae9ed1af1124a9/config.json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https://huggingface.co/openbmb/OmniLMM-12B/resolve/d2e9c9d619a0b34f06f0b65d2eae9ed1af1124a9/config.json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https://huggingface.co/openbmb/OmniLMM-12B/resolve/d2e9c9d619a0b34f06f0b65d2eae9ed1af1124a9/config.json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https://huggingface.co/openbmb/OmniLMM-12B/resolve/d2e9c9d619a0b34f06f0b65d2eae9ed1af1124a9/config.json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https://huggingface.co/openbmb/OmniLMM-12B/resolve/d2e9c9d619a0b34f06f0b65d2eae9ed1af1124a9/config.json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https://huggingface.co/openbmb/OmniLMM-12B/resolve/d2e9c9d619a0b34f06f0b65d2eae9ed1af1124a9/config.json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https://huggingface.co/openbmb/OmniLMM-12B/resolve/d2e9c9d619a0b34f06f0b65d2eae9ed1af1124a9/config.json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https://huggingface.co/openbmb/OmniLMM-12B/resolve/d2e9c9d619a0b34f06f0b65d2eae9ed1af1124a9/config.json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https://huggingface.co/openbmb/OmniLMM-12B/resolve/d2e9c9d619a0b34f06f0b65d2eae9ed1af1124a9/config.json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https://huggingface.co/openbmb/OmniLMM-12B/resolve/d2e9c9d619a0b34f06f0b65d2eae9ed1af1124a9/config.json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https://huggingface.co/openbmb/OmniLMM-12B/resolve/d2e9c9d619a0b34f06f0b65d2eae9ed1af1124a9/config.json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https://huggingface.co/openbmb/OmniLMM-12B/resolve/d2e9c9d619a0b34f06f0b65d2eae9ed1af1124a9/config.json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https://huggingface.co/openbmb/OmniLMM-12B/resolve/d2e9c9d619a0b34f06f0b65d2eae9ed1af1124a9/config.json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https://huggingface.co/openbmb/OmniLMM-12B/resolve/d2e9c9d619a0b34f06f0b65d2eae9ed1af1124a9/config.json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https://huggingface.co/openbmb/OmniLMM-12B/resolve/d2e9c9d619a0b34f06f0b65d2eae9ed1af1124a9/config.json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https://huggingface.co/openbmb/OmniLMM-12B/resolve/d2e9c9d619a0b34f06f0b65d2eae9ed1af1124a9/config.json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https://huggingface.co/openbmb/OmniLMM-12B/resolve/d2e9c9d619a0b34f06f0b65d2eae9ed1af1124a9/config.json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https://huggingface.co/openbmb/OmniLMM-12B/resolve/d2e9c9d619a0b34f06f0b65d2eae9ed1af1124a9/config.json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https://huggingface.co/openbmb/OmniLMM-12B/resolve/d2e9c9d619a0b34f06f0b65d2eae9ed1af1124a9/config.json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https://huggingface.co/openbmb/OmniLMM-12B/resolve/d2e9c9d619a0b34f06f0b65d2eae9ed1af1124a9/config.json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https://huggingface.co/openbmb/OmniLMM-12B/resolve/d2e9c9d619a0b34f06f0b65d2eae9ed1af1124a9/config.json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https://huggingface.co/openbmb/OmniLMM-12B/resolve/d2e9c9d619a0b34f06f0b65d2eae9ed1af1124a9/config.json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https://huggingface.co/openbmb/OmniLMM-12B/resolve/d2e9c9d619a0b34f06f0b65d2eae9ed1af1124a9/config.json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https://huggingface.co/openbmb/OmniLMM-12B/resolve/d2e9c9d619a0b34f06f0b65d2eae9ed1af1124a9/config.json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https://huggingface.co/openbmb/OmniLMM-12B/resolve/d2e9c9d619a0b34f06f0b65d2eae9ed1af1124a9/config.json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https://huggingface.co/openbmb/OmniLMM-12B/resolve/d2e9c9d619a0b34f06f0b65d2eae9ed1af1124a9/config.json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https://huggingface.co/openbmb/OmniLMM-12B/resolve/d2e9c9d619a0b34f06f0b65d2eae9ed1af1124a9/config.json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https://huggingface.co/openbmb/OmniLMM-12B/resolve/d2e9c9d619a0b34f06f0b65d2eae9ed1af1124a9/config.json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https://huggingface.co/openbmb/OmniLMM-12B/resolve/d2e9c9d619a0b34f06f0b65d2eae9ed1af1124a9/config.json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https://huggingface.co/openbmb/OmniLMM-12B/resolve/d2e9c9d619a0b34f06f0b65d2eae9ed1af1124a9/config.json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https://huggingface.co/openbmb/OmniLMM-12B/resolve/d2e9c9d619a0b34f06f0b65d2eae9ed1af1124a9/config.json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https://huggingface.co/openbmb/OmniLMM-12B/resolve/d2e9c9d619a0b34f06f0b65d2eae9ed1af1124a9/config.json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https://huggingface.co/openbmb/OmniLMM-12B/resolve/d2e9c9d619a0b34f06f0b65d2eae9ed1af1124a9/config.json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https://huggingface.co/openbmb/OmniLMM-12B/resolve/d2e9c9d619a0b34f06f0b65d2eae9ed1af1124a9/config.json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https://huggingface.co/openbmb/OmniLMM-12B/resolve/d2e9c9d619a0b34f06f0b65d2eae9ed1af1124a9/config.json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https://huggingface.co/openbmb/OmniLMM-12B/resolve/d2e9c9d619a0b34f06f0b65d2eae9ed1af1124a9/config.json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https://huggingface.co/openbmb/OmniLMM-12B/resolve/d2e9c9d619a0b34f06f0b65d2eae9ed1af1124a9/config.json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https://huggingface.co/openbmb/OmniLMM-12B/resolve/d2e9c9d619a0b34f06f0b65d2eae9ed1af1124a9/config.json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https://huggingface.co/openbmb/OmniLMM-12B/resolve/d2e9c9d619a0b34f06f0b65d2eae9ed1af1124a9/config.json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https://huggingface.co/openbmb/OmniLMM-12B/resolve/d2e9c9d619a0b34f06f0b65d2eae9ed1af1124a9/config.json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https://huggingface.co/openbmb/OmniLMM-12B/resolve/d2e9c9d619a0b34f06f0b65d2eae9ed1af1124a9/config.json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https://huggingface.co/openbmb/OmniLMM-12B/resolve/d2e9c9d619a0b34f06f0b65d2eae9ed1af1124a9/config.json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https://huggingface.co/openbmb/OmniLMM-12B/resolve/d2e9c9d619a0b34f06f0b65d2eae9ed1af1124a9/config.json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https://huggingface.co/openbmb/OmniLMM-12B/resolve/d2e9c9d619a0b34f06f0b65d2eae9ed1af1124a9/config.json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https://huggingface.co/openbmb/OmniLMM-12B/resolve/d2e9c9d619a0b34f06f0b65d2eae9ed1af1124a9/config.json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https://huggingface.co/openbmb/OmniLMM-12B/resolve/d2e9c9d619a0b34f06f0b65d2eae9ed1af1124a9/config.json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https://huggingface.co/openbmb/OmniLMM-12B/resolve/d2e9c9d619a0b34f06f0b65d2eae9ed1af1124a9/config.json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https://huggingface.co/openbmb/OmniLMM-12B/resolve/d2e9c9d619a0b34f06f0b65d2eae9ed1af1124a9/config.json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https://huggingface.co/openbmb/OmniLMM-12B/resolve/d2e9c9d619a0b34f06f0b65d2eae9ed1af1124a9/config.json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https://huggingface.co/openbmb/OmniLMM-12B/resolve/d2e9c9d619a0b34f06f0b65d2eae9ed1af1124a9/config.json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https://huggingface.co/openbmb/OmniLMM-12B/resolve/d2e9c9d619a0b34f06f0b65d2eae9ed1af1124a9/config.json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https://huggingface.co/openbmb/OmniLMM-12B/resolve/d2e9c9d619a0b34f06f0b65d2eae9ed1af1124a9/config.json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https://huggingface.co/openbmb/OmniLMM-12B/resolve/d2e9c9d619a0b34f06f0b65d2eae9ed1af1124a9/config.json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https://huggingface.co/openbmb/OmniLMM-12B/resolve/d2e9c9d619a0b34f06f0b65d2eae9ed1af1124a9/config.json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https://huggingface.co/openbmb/OmniLMM-12B/resolve/d2e9c9d619a0b34f06f0b65d2eae9ed1af1124a9/config.json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https://huggingface.co/openbmb/OmniLMM-12B/resolve/d2e9c9d619a0b34f06f0b65d2eae9ed1af1124a9/config.json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https://huggingface.co/openbmb/OmniLMM-12B/resolve/d2e9c9d619a0b34f06f0b65d2eae9ed1af1124a9/config.json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https://huggingface.co/openbmb/OmniLMM-12B/resolve/d2e9c9d619a0b34f06f0b65d2eae9ed1af1124a9/config.json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https://huggingface.co/openbmb/OmniLMM-12B/resolve/d2e9c9d619a0b34f06f0b65d2eae9ed1af1124a9/config.json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https://huggingface.co/openbmb/OmniLMM-12B/resolve/d2e9c9d619a0b34f06f0b65d2eae9ed1af1124a9/config.json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https://huggingface.co/openbmb/OmniLMM-12B/resolve/d2e9c9d619a0b34f06f0b65d2eae9ed1af1124a9/config.json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https://huggingface.co/openbmb/OmniLMM-12B/resolve/d2e9c9d619a0b34f06f0b65d2eae9ed1af1124a9/config.json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https://huggingface.co/openbmb/OmniLMM-12B/resolve/d2e9c9d619a0b34f06f0b65d2eae9ed1af1124a9/config.json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https://huggingface.co/openbmb/OmniLMM-12B/resolve/d2e9c9d619a0b34f06f0b65d2eae9ed1af1124a9/config.json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https://huggingface.co/openbmb/OmniLMM-12B/resolve/d2e9c9d619a0b34f06f0b65d2eae9ed1af1124a9/config.json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https://huggingface.co/openbmb/OmniLMM-12B/resolve/d2e9c9d619a0b34f06f0b65d2eae9ed1af1124a9/config.json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https://huggingface.co/openbmb/OmniLMM-12B/resolve/d2e9c9d619a0b34f06f0b65d2eae9ed1af1124a9/config.json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https://huggingface.co/openbmb/OmniLMM-12B/resolve/d2e9c9d619a0b34f06f0b65d2eae9ed1af1124a9/config.json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https://huggingface.co/openbmb/OmniLMM-12B/resolve/d2e9c9d619a0b34f06f0b65d2eae9ed1af1124a9/config.json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https://huggingface.co/openbmb/OmniLMM-12B/resolve/d2e9c9d619a0b34f06f0b65d2eae9ed1af1124a9/config.json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https://huggingface.co/openbmb/OmniLMM-12B/resolve/d2e9c9d619a0b34f06f0b65d2eae9ed1af1124a9/config.json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https://huggingface.co/openbmb/OmniLMM-12B/resolve/d2e9c9d619a0b34f06f0b65d2eae9ed1af1124a9/config.json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https://huggingface.co/openbmb/OmniLMM-12B/resolve/d2e9c9d619a0b34f06f0b65d2eae9ed1af1124a9/config.json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https://huggingface.co/openbmb/OmniLMM-12B/resolve/d2e9c9d619a0b34f06f0b65d2eae9ed1af1124a9/config.json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https://huggingface.co/openbmb/OmniLMM-12B/resolve/d2e9c9d619a0b34f06f0b65d2eae9ed1af1124a9/config.json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https://huggingface.co/openbmb/OmniLMM-12B/resolve/d2e9c9d619a0b34f06f0b65d2eae9ed1af1124a9/config.json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https://huggingface.co/openbmb/OmniLMM-12B/resolve/d2e9c9d619a0b34f06f0b65d2eae9ed1af1124a9/config.json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https://huggingface.co/openbmb/OmniLMM-12B/resolve/d2e9c9d619a0b34f06f0b65d2eae9ed1af1124a9/config.json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https://huggingface.co/openbmb/OmniLMM-12B/resolve/d2e9c9d619a0b34f06f0b65d2eae9ed1af1124a9/config.json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https://huggingface.co/openbmb/OmniLMM-12B/resolve/d2e9c9d619a0b34f06f0b65d2eae9ed1af1124a9/config.json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https://huggingface.co/openbmb/OmniLMM-12B/resolve/d2e9c9d619a0b34f06f0b65d2eae9ed1af1124a9/config.json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https://huggingface.co/openbmb/OmniLMM-12B/resolve/d2e9c9d619a0b34f06f0b65d2eae9ed1af1124a9/config.json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https://huggingface.co/openbmb/OmniLMM-12B/resolve/d2e9c9d619a0b34f06f0b65d2eae9ed1af1124a9/config.json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https://huggingface.co/openbmb/OmniLMM-12B/resolve/d2e9c9d619a0b34f06f0b65d2eae9ed1af1124a9/config.json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https://huggingface.co/openbmb/OmniLMM-12B/resolve/d2e9c9d619a0b34f06f0b65d2eae9ed1af1124a9/config.json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https://huggingface.co/openbmb/OmniLMM-12B/resolve/d2e9c9d619a0b34f06f0b65d2eae9ed1af1124a9/config.json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https://huggingface.co/openbmb/OmniLMM-12B/resolve/d2e9c9d619a0b34f06f0b65d2eae9ed1af1124a9/config.json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https://huggingface.co/openbmb/OmniLMM-12B/resolve/d2e9c9d619a0b34f06f0b65d2eae9ed1af1124a9/config.json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https://huggingface.co/openbmb/OmniLMM-12B/resolve/d2e9c9d619a0b34f06f0b65d2eae9ed1af1124a9/config.json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https://huggingface.co/openbmb/OmniLMM-12B/resolve/d2e9c9d619a0b34f06f0b65d2eae9ed1af1124a9/config.json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https://huggingface.co/openbmb/OmniLMM-12B/resolve/d2e9c9d619a0b34f06f0b65d2eae9ed1af1124a9/config.json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https://huggingface.co/openbmb/OmniLMM-12B/resolve/d2e9c9d619a0b34f06f0b65d2eae9ed1af1124a9/config.json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https://huggingface.co/openbmb/OmniLMM-12B/resolve/d2e9c9d619a0b34f06f0b65d2eae9ed1af1124a9/config.json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https://huggingface.co/openbmb/OmniLMM-12B/resolve/d2e9c9d619a0b34f06f0b65d2eae9ed1af1124a9/config.json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https://huggingface.co/openbmb/OmniLMM-12B/resolve/d2e9c9d619a0b34f06f0b65d2eae9ed1af1124a9/config.json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https://huggingface.co/openbmb/OmniLMM-12B/resolve/d2e9c9d619a0b34f06f0b65d2eae9ed1af1124a9/config.json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https://huggingface.co/openbmb/OmniLMM-12B/resolve/d2e9c9d619a0b34f06f0b65d2eae9ed1af1124a9/config.json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https://huggingface.co/openbmb/OmniLMM-12B/resolve/d2e9c9d619a0b34f06f0b65d2eae9ed1af1124a9/config.json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https://huggingface.co/openbmb/OmniLMM-12B/resolve/d2e9c9d619a0b34f06f0b65d2eae9ed1af1124a9/config.json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https://huggingface.co/openbmb/OmniLMM-12B/resolve/d2e9c9d619a0b34f06f0b65d2eae9ed1af1124a9/config.json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https://huggingface.co/openbmb/OmniLMM-12B/resolve/d2e9c9d619a0b34f06f0b65d2eae9ed1af1124a9/config.json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https://huggingface.co/openbmb/OmniLMM-12B/resolve/d2e9c9d619a0b34f06f0b65d2eae9ed1af1124a9/config.json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https://huggingface.co/openbmb/OmniLMM-12B/resolve/d2e9c9d619a0b34f06f0b65d2eae9ed1af1124a9/config.json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https://huggingface.co/openbmb/OmniLMM-12B/resolve/d2e9c9d619a0b34f06f0b65d2eae9ed1af1124a9/config.json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https://huggingface.co/openbmb/OmniLMM-12B/resolve/d2e9c9d619a0b34f06f0b65d2eae9ed1af1124a9/config.json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https://huggingface.co/openbmb/OmniLMM-12B/resolve/d2e9c9d619a0b34f06f0b65d2eae9ed1af1124a9/config.json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https://huggingface.co/openbmb/OmniLMM-12B/resolve/d2e9c9d619a0b34f06f0b65d2eae9ed1af1124a9/config.json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https://huggingface.co/openbmb/OmniLMM-12B/resolve/d2e9c9d619a0b34f06f0b65d2eae9ed1af1124a9/config.json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https://huggingface.co/openbmb/OmniLMM-12B/resolve/d2e9c9d619a0b34f06f0b65d2eae9ed1af1124a9/config.json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https://huggingface.co/openbmb/OmniLMM-12B/resolve/d2e9c9d619a0b34f06f0b65d2eae9ed1af1124a9/config.json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https://huggingface.co/openbmb/OmniLMM-12B/resolve/d2e9c9d619a0b34f06f0b65d2eae9ed1af1124a9/config.json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https://huggingface.co/openbmb/OmniLMM-12B/resolve/d2e9c9d619a0b34f06f0b65d2eae9ed1af1124a9/config.json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https://huggingface.co/openbmb/OmniLMM-12B/resolve/d2e9c9d619a0b34f06f0b65d2eae9ed1af1124a9/config.json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https://huggingface.co/openbmb/OmniLMM-12B/resolve/d2e9c9d619a0b34f06f0b65d2eae9ed1af1124a9/config.json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https://huggingface.co/openbmb/OmniLMM-12B/resolve/d2e9c9d619a0b34f06f0b65d2eae9ed1af1124a9/config.json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https://huggingface.co/openbmb/OmniLMM-12B/resolve/d2e9c9d619a0b34f06f0b65d2eae9ed1af1124a9/config.json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https://huggingface.co/openbmb/OmniLMM-12B/resolve/d2e9c9d619a0b34f06f0b65d2eae9ed1af1124a9/config.json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https://huggingface.co/openbmb/OmniLMM-12B/resolve/d2e9c9d619a0b34f06f0b65d2eae9ed1af1124a9/config.json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https://huggingface.co/openbmb/OmniLMM-12B/resolve/d2e9c9d619a0b34f06f0b65d2eae9ed1af1124a9/config.json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https://huggingface.co/openbmb/OmniLMM-12B/resolve/d2e9c9d619a0b34f06f0b65d2eae9ed1af1124a9/config.json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https://huggingface.co/openbmb/OmniLMM-12B/resolve/d2e9c9d619a0b34f06f0b65d2eae9ed1af1124a9/config.json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https://huggingface.co/openbmb/OmniLMM-12B/resolve/d2e9c9d619a0b34f06f0b65d2eae9ed1af1124a9/config.json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https://huggingface.co/openbmb/OmniLMM-12B/resolve/d2e9c9d619a0b34f06f0b65d2eae9ed1af1124a9/config.json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https://huggingface.co/openbmb/OmniLMM-12B/resolve/d2e9c9d619a0b34f06f0b65d2eae9ed1af1124a9/config.json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https://huggingface.co/openbmb/OmniLMM-12B/resolve/d2e9c9d619a0b34f06f0b65d2eae9ed1af1124a9/config.json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https://huggingface.co/openbmb/OmniLMM-12B/resolve/d2e9c9d619a0b34f06f0b65d2eae9ed1af1124a9/config.json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https://huggingface.co/openbmb/OmniLMM-12B/resolve/d2e9c9d619a0b34f06f0b65d2eae9ed1af1124a9/config.json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https://huggingface.co/openbmb/OmniLMM-12B/resolve/d2e9c9d619a0b34f06f0b65d2eae9ed1af1124a9/config.json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https://huggingface.co/openbmb/OmniLMM-12B/resolve/d2e9c9d619a0b34f06f0b65d2eae9ed1af1124a9/config.json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https://huggingface.co/openbmb/OmniLMM-12B/resolve/d2e9c9d619a0b34f06f0b65d2eae9ed1af1124a9/config.json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https://huggingface.co/openbmb/OmniLMM-12B/resolve/d2e9c9d619a0b34f06f0b65d2eae9ed1af1124a9/config.json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https://huggingface.co/openbmb/OmniLMM-12B/resolve/d2e9c9d619a0b34f06f0b65d2eae9ed1af1124a9/config.json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https://huggingface.co/openbmb/OmniLMM-12B/resolve/d2e9c9d619a0b34f06f0b65d2eae9ed1af1124a9/config.json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https://huggingface.co/openbmb/OmniLMM-12B/resolve/d2e9c9d619a0b34f06f0b65d2eae9ed1af1124a9/config.json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https://huggingface.co/openbmb/OmniLMM-12B/resolve/d2e9c9d619a0b34f06f0b65d2eae9ed1af1124a9/config.json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https://huggingface.co/openbmb/OmniLMM-12B/resolve/d2e9c9d619a0b34f06f0b65d2eae9ed1af1124a9/config.json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https://huggingface.co/openbmb/OmniLMM-12B/resolve/d2e9c9d619a0b34f06f0b65d2eae9ed1af1124a9/config.json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https://huggingface.co/openbmb/OmniLMM-12B/resolve/d2e9c9d619a0b34f06f0b65d2eae9ed1af1124a9/config.json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https://huggingface.co/openbmb/OmniLMM-12B/resolve/d2e9c9d619a0b34f06f0b65d2eae9ed1af1124a9/config.json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https://huggingface.co/openbmb/OmniLMM-12B/resolve/d2e9c9d619a0b34f06f0b65d2eae9ed1af1124a9/config.json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https://huggingface.co/openbmb/OmniLMM-12B/resolve/d2e9c9d619a0b34f06f0b65d2eae9ed1af1124a9/config.json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https://huggingface.co/openbmb/OmniLMM-12B/resolve/d2e9c9d619a0b34f06f0b65d2eae9ed1af1124a9/config.json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https://huggingface.co/openbmb/OmniLMM-12B/resolve/d2e9c9d619a0b34f06f0b65d2eae9ed1af1124a9/config.json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https://huggingface.co/openbmb/OmniLMM-12B/resolve/d2e9c9d619a0b34f06f0b65d2eae9ed1af1124a9/config.json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https://huggingface.co/openbmb/OmniLMM-12B/resolve/d2e9c9d619a0b34f06f0b65d2eae9ed1af1124a9/config.json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https://huggingface.co/openbmb/OmniLMM-12B/resolve/d2e9c9d619a0b34f06f0b65d2eae9ed1af1124a9/config.json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https://huggingface.co/openbmb/OmniLMM-12B/resolve/d2e9c9d619a0b34f06f0b65d2eae9ed1af1124a9/config.json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https://huggingface.co/openbmb/OmniLMM-12B/resolve/d2e9c9d619a0b34f06f0b65d2eae9ed1af1124a9/config.json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https://huggingface.co/openbmb/OmniLMM-12B/resolve/d2e9c9d619a0b34f06f0b65d2eae9ed1af1124a9/config.json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https://huggingface.co/openbmb/OmniLMM-12B/resolve/d2e9c9d619a0b34f06f0b65d2eae9ed1af1124a9/config.json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https://huggingface.co/openbmb/OmniLMM-12B/resolve/d2e9c9d619a0b34f06f0b65d2eae9ed1af1124a9/config.json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https://huggingface.co/openbmb/OmniLMM-12B/resolve/d2e9c9d619a0b34f06f0b65d2eae9ed1af1124a9/config.json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https://huggingface.co/openbmb/OmniLMM-12B/resolve/d2e9c9d619a0b34f06f0b65d2eae9ed1af1124a9/config.json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https://huggingface.co/openbmb/OmniLMM-12B/resolve/d2e9c9d619a0b34f06f0b65d2eae9ed1af1124a9/config.json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https://huggingface.co/openbmb/OmniLMM-12B/resolve/d2e9c9d619a0b34f06f0b65d2eae9ed1af1124a9/config.json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https://huggingface.co/openbmb/OmniLMM-12B/resolve/d2e9c9d619a0b34f06f0b65d2eae9ed1af1124a9/config.json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https://huggingface.co/openbmb/OmniLMM-12B/resolve/d2e9c9d619a0b34f06f0b65d2eae9ed1af1124a9/config.json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https://huggingface.co/openbmb/OmniLMM-12B/resolve/d2e9c9d619a0b34f06f0b65d2eae9ed1af1124a9/config.json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https://huggingface.co/openbmb/OmniLMM-12B/resolve/d2e9c9d619a0b34f06f0b65d2eae9ed1af1124a9/config.json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https://huggingface.co/openbmb/OmniLMM-12B/resolve/d2e9c9d619a0b34f06f0b65d2eae9ed1af1124a9/config.json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https://huggingface.co/openbmb/OmniLMM-12B/resolve/d2e9c9d619a0b34f06f0b65d2eae9ed1af1124a9/config.json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https://huggingface.co/openbmb/OmniLMM-12B/resolve/d2e9c9d619a0b34f06f0b65d2eae9ed1af1124a9/config.json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https://huggingface.co/openbmb/OmniLMM-12B/resolve/d2e9c9d619a0b34f06f0b65d2eae9ed1af1124a9/config.json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https://huggingface.co/openbmb/OmniLMM-12B/resolve/d2e9c9d619a0b34f06f0b65d2eae9ed1af1124a9/config.json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https://huggingface.co/openbmb/OmniLMM-12B/resolve/d2e9c9d619a0b34f06f0b65d2eae9ed1af1124a9/config.json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https://huggingface.co/openbmb/OmniLMM-12B/resolve/d2e9c9d619a0b34f06f0b65d2eae9ed1af1124a9/config.json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https://huggingface.co/openbmb/OmniLMM-12B/resolve/d2e9c9d619a0b34f06f0b65d2eae9ed1af1124a9/config.json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https://huggingface.co/openbmb/OmniLMM-12B/resolve/d2e9c9d619a0b34f06f0b65d2eae9ed1af1124a9/config.json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https://huggingface.co/openbmb/OmniLMM-12B/resolve/d2e9c9d619a0b34f06f0b65d2eae9ed1af1124a9/config.json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https://huggingface.co/openbmb/OmniLMM-12B/resolve/d2e9c9d619a0b34f06f0b65d2eae9ed1af1124a9/config.json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https://huggingface.co/openbmb/OmniLMM-12B/resolve/d2e9c9d619a0b34f06f0b65d2eae9ed1af1124a9/config.json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https://huggingface.co/openbmb/OmniLMM-12B/resolve/d2e9c9d619a0b34f06f0b65d2eae9ed1af1124a9/config.json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https://huggingface.co/openbmb/OmniLMM-12B/resolve/d2e9c9d619a0b34f06f0b65d2eae9ed1af1124a9/config.json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https://huggingface.co/openbmb/OmniLMM-12B/resolve/d2e9c9d619a0b34f06f0b65d2eae9ed1af1124a9/config.json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https://huggingface.co/openbmb/OmniLMM-12B/resolve/d2e9c9d619a0b34f06f0b65d2eae9ed1af1124a9/config.json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https://huggingface.co/openbmb/OmniLMM-12B/resolve/d2e9c9d619a0b34f06f0b65d2eae9ed1af1124a9/config.json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https://huggingface.co/openbmb/OmniLMM-12B/resolve/d2e9c9d619a0b34f06f0b65d2eae9ed1af1124a9/config.json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https://huggingface.co/openbmb/OmniLMM-12B/resolve/d2e9c9d619a0b34f06f0b65d2eae9ed1af1124a9/config.json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https://huggingface.co/openbmb/OmniLMM-12B/resolve/d2e9c9d619a0b34f06f0b65d2eae9ed1af1124a9/config.json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https://huggingface.co/openbmb/OmniLMM-12B/resolve/d2e9c9d619a0b34f06f0b65d2eae9ed1af1124a9/config.json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https://huggingface.co/openbmb/OmniLMM-12B/resolve/d2e9c9d619a0b34f06f0b65d2eae9ed1af1124a9/config.json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https://huggingface.co/openbmb/OmniLMM-12B/resolve/d2e9c9d619a0b34f06f0b65d2eae9ed1af1124a9/config.json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https://huggingface.co/openbmb/OmniLMM-12B/resolve/d2e9c9d619a0b34f06f0b65d2eae9ed1af1124a9/config.json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https://huggingface.co/openbmb/OmniLMM-12B/resolve/d2e9c9d619a0b34f06f0b65d2eae9ed1af1124a9/config.json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https://huggingface.co/openbmb/OmniLMM-12B/resolve/d2e9c9d619a0b34f06f0b65d2eae9ed1af1124a9/config.json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https://huggingface.co/openbmb/OmniLMM-12B/resolve/d2e9c9d619a0b34f06f0b65d2eae9ed1af1124a9/config.json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https://huggingface.co/openbmb/OmniLMM-12B/resolve/d2e9c9d619a0b34f06f0b65d2eae9ed1af1124a9/config.json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https://huggingface.co/openbmb/OmniLMM-12B/resolve/d2e9c9d619a0b34f06f0b65d2eae9ed1af1124a9/config.json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https://huggingface.co/openbmb/OmniLMM-12B/resolve/d2e9c9d619a0b34f06f0b65d2eae9ed1af1124a9/config.json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https://huggingface.co/openbmb/OmniLMM-12B/resolve/d2e9c9d619a0b34f06f0b65d2eae9ed1af1124a9/config.json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https://huggingface.co/openbmb/OmniLMM-12B/resolve/d2e9c9d619a0b34f06f0b65d2eae9ed1af1124a9/config.json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https://huggingface.co/openbmb/OmniLMM-12B/resolve/d2e9c9d619a0b34f06f0b65d2eae9ed1af1124a9/config.json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https://huggingface.co/openbmb/OmniLMM-12B/resolve/d2e9c9d619a0b34f06f0b65d2eae9ed1af1124a9/config.json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https://huggingface.co/openbmb/OmniLMM-12B/resolve/d2e9c9d619a0b34f06f0b65d2eae9ed1af1124a9/config.json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https://huggingface.co/openbmb/OmniLMM-12B/resolve/d2e9c9d619a0b34f06f0b65d2eae9ed1af1124a9/config.json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https://huggingface.co/openbmb/OmniLMM-12B/resolve/d2e9c9d619a0b34f06f0b65d2eae9ed1af1124a9/config.json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https://huggingface.co/openbmb/OmniLMM-12B/resolve/d2e9c9d619a0b34f06f0b65d2eae9ed1af1124a9/config.json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https://huggingface.co/openbmb/OmniLMM-12B/resolve/d2e9c9d619a0b34f06f0b65d2eae9ed1af1124a9/config.json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https://huggingface.co/openbmb/OmniLMM-12B/resolve/d2e9c9d619a0b34f06f0b65d2eae9ed1af1124a9/config.json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https://huggingface.co/openbmb/OmniLMM-12B/resolve/d2e9c9d619a0b34f06f0b65d2eae9ed1af1124a9/config.json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https://huggingface.co/openbmb/OmniLMM-12B/resolve/d2e9c9d619a0b34f06f0b65d2eae9ed1af1124a9/config.json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https://huggingface.co/openbmb/OmniLMM-12B/resolve/d2e9c9d619a0b34f06f0b65d2eae9ed1af1124a9/config.json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https://huggingface.co/openbmb/OmniLMM-12B/resolve/d2e9c9d619a0b34f06f0b65d2eae9ed1af1124a9/config.json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https://huggingface.co/openbmb/OmniLMM-12B/resolve/d2e9c9d619a0b34f06f0b65d2eae9ed1af1124a9/config.json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https://huggingface.co/openbmb/OmniLMM-12B/resolve/d2e9c9d619a0b34f06f0b65d2eae9ed1af1124a9/config.json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https://huggingface.co/openbmb/OmniLMM-12B/resolve/d2e9c9d619a0b34f06f0b65d2eae9ed1af1124a9/config.json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https://huggingface.co/openbmb/OmniLMM-12B/resolve/d2e9c9d619a0b34f06f0b65d2eae9ed1af1124a9/config.json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https://huggingface.co/openbmb/OmniLMM-12B/resolve/d2e9c9d619a0b34f06f0b65d2eae9ed1af1124a9/config.json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https://huggingface.co/openbmb/OmniLMM-12B/resolve/d2e9c9d619a0b34f06f0b65d2eae9ed1af1124a9/config.json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https://huggingface.co/openbmb/OmniLMM-12B/resolve/d2e9c9d619a0b34f06f0b65d2eae9ed1af1124a9/config.json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https://huggingface.co/openbmb/OmniLMM-12B/resolve/d2e9c9d619a0b34f06f0b65d2eae9ed1af1124a9/config.json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https://huggingface.co/openbmb/OmniLMM-12B/resolve/d2e9c9d619a0b34f06f0b65d2eae9ed1af1124a9/config.json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https://huggingface.co/openbmb/OmniLMM-12B/resolve/d2e9c9d619a0b34f06f0b65d2eae9ed1af1124a9/config.json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https://huggingface.co/openbmb/OmniLMM-12B/resolve/d2e9c9d619a0b34f06f0b65d2eae9ed1af1124a9/config.json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https://huggingface.co/openbmb/OmniLMM-12B/resolve/d2e9c9d619a0b34f06f0b65d2eae9ed1af1124a9/config.json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https://huggingface.co/openbmb/OmniLMM-12B/resolve/d2e9c9d619a0b34f06f0b65d2eae9ed1af1124a9/config.json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https://huggingface.co/openbmb/OmniLMM-12B/resolve/d2e9c9d619a0b34f06f0b65d2eae9ed1af1124a9/config.json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https://huggingface.co/openbmb/OmniLMM-12B/resolve/d2e9c9d619a0b34f06f0b65d2eae9ed1af1124a9/config.json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https://huggingface.co/openbmb/OmniLMM-12B/resolve/d2e9c9d619a0b34f06f0b65d2eae9ed1af1124a9/config.json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https://huggingface.co/openbmb/OmniLMM-12B/resolve/d2e9c9d619a0b34f06f0b65d2eae9ed1af1124a9/config.json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https://huggingface.co/openbmb/OmniLMM-12B/resolve/d2e9c9d619a0b34f06f0b65d2eae9ed1af1124a9/config.json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https://huggingface.co/openbmb/OmniLMM-12B/resolve/d2e9c9d619a0b34f06f0b65d2eae9ed1af1124a9/config.json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https://huggingface.co/openbmb/OmniLMM-12B/resolve/d2e9c9d619a0b34f06f0b65d2eae9ed1af1124a9/config.json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https://huggingface.co/openbmb/OmniLMM-12B/resolve/d2e9c9d619a0b34f06f0b65d2eae9ed1af1124a9/config.json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https://huggingface.co/openbmb/OmniLMM-12B/resolve/d2e9c9d619a0b34f06f0b65d2eae9ed1af1124a9/config.json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https://huggingface.co/openbmb/OmniLMM-12B/resolve/d2e9c9d619a0b34f06f0b65d2eae9ed1af1124a9/config.json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https://huggingface.co/openbmb/OmniLMM-12B/resolve/d2e9c9d619a0b34f06f0b65d2eae9ed1af1124a9/config.json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https://huggingface.co/openbmb/OmniLMM-12B/resolve/d2e9c9d619a0b34f06f0b65d2eae9ed1af1124a9/config.json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https://huggingface.co/openbmb/OmniLMM-12B/resolve/d2e9c9d619a0b34f06f0b65d2eae9ed1af1124a9/config.json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https://huggingface.co/openbmb/OmniLMM-12B/resolve/d2e9c9d619a0b34f06f0b65d2eae9ed1af1124a9/config.json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https://huggingface.co/openbmb/OmniLMM-12B/resolve/d2e9c9d619a0b34f06f0b65d2eae9ed1af1124a9/config.json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https://huggingface.co/openbmb/OmniLMM-12B/resolve/d2e9c9d619a0b34f06f0b65d2eae9ed1af1124a9/config.json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https://huggingface.co/openbmb/OmniLMM-12B/resolve/d2e9c9d619a0b34f06f0b65d2eae9ed1af1124a9/config.json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https://huggingface.co/openbmb/OmniLMM-12B/resolve/d2e9c9d619a0b34f06f0b65d2eae9ed1af1124a9/config.json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https://huggingface.co/openbmb/OmniLMM-12B/resolve/d2e9c9d619a0b34f06f0b65d2eae9ed1af1124a9/config.json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https://huggingface.co/openbmb/OmniLMM-12B/resolve/d2e9c9d619a0b34f06f0b65d2eae9ed1af1124a9/config.json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https://huggingface.co/openbmb/OmniLMM-12B/resolve/d2e9c9d619a0b34f06f0b65d2eae9ed1af1124a9/config.json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https://huggingface.co/openbmb/OmniLMM-12B/resolve/d2e9c9d619a0b34f06f0b65d2eae9ed1af1124a9/config.json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https://huggingface.co/openbmb/OmniLMM-12B/resolve/d2e9c9d619a0b34f06f0b65d2eae9ed1af1124a9/config.json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https://huggingface.co/openbmb/OmniLMM-12B/resolve/d2e9c9d619a0b34f06f0b65d2eae9ed1af1124a9/config.json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https://huggingface.co/openbmb/OmniLMM-12B/resolve/d2e9c9d619a0b34f06f0b65d2eae9ed1af1124a9/config.json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https://huggingface.co/openbmb/OmniLMM-12B/resolve/d2e9c9d619a0b34f06f0b65d2eae9ed1af1124a9/config.json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https://huggingface.co/openbmb/OmniLMM-12B/resolve/d2e9c9d619a0b34f06f0b65d2eae9ed1af1124a9/config.json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https://huggingface.co/openbmb/OmniLMM-12B/resolve/d2e9c9d619a0b34f06f0b65d2eae9ed1af1124a9/config.json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https://huggingface.co/openbmb/OmniLMM-12B/resolve/d2e9c9d619a0b34f06f0b65d2eae9ed1af1124a9/config.json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https://huggingface.co/openbmb/OmniLMM-12B/resolve/d2e9c9d619a0b34f06f0b65d2eae9ed1af1124a9/config.json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https://huggingface.co/openbmb/OmniLMM-12B/resolve/d2e9c9d619a0b34f06f0b65d2eae9ed1af1124a9/config.json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https://huggingface.co/openbmb/OmniLMM-12B/resolve/d2e9c9d619a0b34f06f0b65d2eae9ed1af1124a9/config.json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https://huggingface.co/openbmb/OmniLMM-12B/resolve/d2e9c9d619a0b34f06f0b65d2eae9ed1af1124a9/config.json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https://huggingface.co/openbmb/OmniLMM-12B/resolve/d2e9c9d619a0b34f06f0b65d2eae9ed1af1124a9/config.json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https://huggingface.co/openbmb/OmniLMM-12B/resolve/d2e9c9d619a0b34f06f0b65d2eae9ed1af1124a9/config.json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https://huggingface.co/openbmb/OmniLMM-12B/resolve/d2e9c9d619a0b34f06f0b65d2eae9ed1af1124a9/config.json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https://huggingface.co/openbmb/OmniLMM-12B/resolve/d2e9c9d619a0b34f06f0b65d2eae9ed1af1124a9/config.json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https://huggingface.co/openbmb/OmniLMM-12B/resolve/d2e9c9d619a0b34f06f0b65d2eae9ed1af1124a9/config.json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https://huggingface.co/openbmb/OmniLMM-12B/resolve/d2e9c9d619a0b34f06f0b65d2eae9ed1af1124a9/config.json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https://huggingface.co/openbmb/OmniLMM-12B/resolve/d2e9c9d619a0b34f06f0b65d2eae9ed1af1124a9/config.json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https://huggingface.co/openbmb/OmniLMM-12B/resolve/d2e9c9d619a0b34f06f0b65d2eae9ed1af1124a9/config.json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https://huggingface.co/openbmb/OmniLMM-12B/resolve/d2e9c9d619a0b34f06f0b65d2eae9ed1af1124a9/config.json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https://huggingface.co/openbmb/OmniLMM-12B/resolve/d2e9c9d619a0b34f06f0b65d2eae9ed1af1124a9/config.json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https://huggingface.co/openbmb/OmniLMM-12B/resolve/d2e9c9d619a0b34f06f0b65d2eae9ed1af1124a9/config.json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https://huggingface.co/openbmb/OmniLMM-12B/resolve/d2e9c9d619a0b34f06f0b65d2eae9ed1af1124a9/config.json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https://huggingface.co/openbmb/OmniLMM-12B/resolve/d2e9c9d619a0b34f06f0b65d2eae9ed1af1124a9/config.json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https://huggingface.co/openbmb/OmniLMM-12B/resolve/d2e9c9d619a0b34f06f0b65d2eae9ed1af1124a9/config.json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https://huggingface.co/openbmb/OmniLMM-12B/resolve/d2e9c9d619a0b34f06f0b65d2eae9ed1af1124a9/config.json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https://huggingface.co/openbmb/OmniLMM-12B/resolve/d2e9c9d619a0b34f06f0b65d2eae9ed1af1124a9/config.json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https://huggingface.co/openbmb/OmniLMM-12B/resolve/d2e9c9d619a0b34f06f0b65d2eae9ed1af1124a9/config.json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https://huggingface.co/openbmb/OmniLMM-12B/resolve/d2e9c9d619a0b34f06f0b65d2eae9ed1af1124a9/config.json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https://huggingface.co/openbmb/OmniLMM-12B/resolve/d2e9c9d619a0b34f06f0b65d2eae9ed1af1124a9/config.json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https://huggingface.co/openbmb/OmniLMM-12B/resolve/d2e9c9d619a0b34f06f0b65d2eae9ed1af1124a9/config.json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https://huggingface.co/openbmb/OmniLMM-12B/resolve/d2e9c9d619a0b34f06f0b65d2eae9ed1af1124a9/config.json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https://huggingface.co/openbmb/OmniLMM-12B/resolve/d2e9c9d619a0b34f06f0b65d2eae9ed1af1124a9/config.json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https://huggingface.co/openbmb/OmniLMM-12B/resolve/d2e9c9d619a0b34f06f0b65d2eae9ed1af1124a9/config.json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https://huggingface.co/openbmb/OmniLMM-12B/resolve/d2e9c9d619a0b34f06f0b65d2eae9ed1af1124a9/config.json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https://huggingface.co/openbmb/OmniLMM-12B/resolve/d2e9c9d619a0b34f06f0b65d2eae9ed1af1124a9/config.json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https://huggingface.co/openbmb/OmniLMM-12B/resolve/d2e9c9d619a0b34f06f0b65d2eae9ed1af1124a9/config.json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https://huggingface.co/openbmb/OmniLMM-12B/resolve/d2e9c9d619a0b34f06f0b65d2eae9ed1af1124a9/config.json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https://huggingface.co/openbmb/OmniLMM-12B/resolve/d2e9c9d619a0b34f06f0b65d2eae9ed1af1124a9/config.json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https://huggingface.co/openbmb/OmniLMM-12B/resolve/d2e9c9d619a0b34f06f0b65d2eae9ed1af1124a9/config.json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https://huggingface.co/openbmb/OmniLMM-12B/resolve/d2e9c9d619a0b34f06f0b65d2eae9ed1af1124a9/config.json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https://huggingface.co/openbmb/OmniLMM-12B/resolve/d2e9c9d619a0b34f06f0b65d2eae9ed1af1124a9/config.json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https://huggingface.co/openbmb/OmniLMM-12B/resolve/d2e9c9d619a0b34f06f0b65d2eae9ed1af1124a9/config.json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https://huggingface.co/openbmb/OmniLMM-12B/resolve/d2e9c9d619a0b34f06f0b65d2eae9ed1af1124a9/config.json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https://huggingface.co/openbmb/OmniLMM-12B/resolve/d2e9c9d619a0b34f06f0b65d2eae9ed1af1124a9/config.json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https://huggingface.co/openbmb/OmniLMM-12B/resolve/d2e9c9d619a0b34f06f0b65d2eae9ed1af1124a9/config.json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https://huggingface.co/openbmb/OmniLMM-12B/resolve/d2e9c9d619a0b34f06f0b65d2eae9ed1af1124a9/config.json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https://huggingface.co/openbmb/OmniLMM-12B/resolve/d2e9c9d619a0b34f06f0b65d2eae9ed1af1124a9/config.json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https://huggingface.co/openbmb/OmniLMM-12B/resolve/d2e9c9d619a0b34f06f0b65d2eae9ed1af1124a9/config.json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https://huggingface.co/openbmb/OmniLMM-12B/resolve/d2e9c9d619a0b34f06f0b65d2eae9ed1af1124a9/config.json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https://huggingface.co/openbmb/OmniLMM-12B/resolve/d2e9c9d619a0b34f06f0b65d2eae9ed1af1124a9/config.json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https://huggingface.co/openbmb/OmniLMM-12B/resolve/d2e9c9d619a0b34f06f0b65d2eae9ed1af1124a9/config.json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https://huggingface.co/openbmb/OmniLMM-12B/resolve/d2e9c9d619a0b34f06f0b65d2eae9ed1af1124a9/config.json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https://huggingface.co/openbmb/OmniLMM-12B/resolve/d2e9c9d619a0b34f06f0b65d2eae9ed1af1124a9/config.json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https://huggingface.co/openbmb/OmniLMM-12B/resolve/d2e9c9d619a0b34f06f0b65d2eae9ed1af1124a9/config.json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https://huggingface.co/openbmb/OmniLMM-12B/resolve/d2e9c9d619a0b34f06f0b65d2eae9ed1af1124a9/config.json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https://huggingface.co/openbmb/OmniLMM-12B/resolve/d2e9c9d619a0b34f06f0b65d2eae9ed1af1124a9/config.json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https://huggingface.co/openbmb/OmniLMM-12B/resolve/d2e9c9d619a0b34f06f0b65d2eae9ed1af1124a9/config.json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https://huggingface.co/openbmb/OmniLMM-12B/resolve/d2e9c9d619a0b34f06f0b65d2eae9ed1af1124a9/config.json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https://huggingface.co/openbmb/OmniLMM-12B/resolve/d2e9c9d619a0b34f06f0b65d2eae9ed1af1124a9/config.json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https://huggingface.co/openbmb/OmniLMM-12B/resolve/d2e9c9d619a0b34f06f0b65d2eae9ed1af1124a9/config.json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https://huggingface.co/openbmb/OmniLMM-12B/resolve/d2e9c9d619a0b34f06f0b65d2eae9ed1af1124a9/config.json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https://huggingface.co/openbmb/OmniLMM-12B/resolve/d2e9c9d619a0b34f06f0b65d2eae9ed1af1124a9/config.json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https://huggingface.co/openbmb/OmniLMM-12B/resolve/d2e9c9d619a0b34f06f0b65d2eae9ed1af1124a9/config.json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https://huggingface.co/openbmb/OmniLMM-12B/resolve/d2e9c9d619a0b34f06f0b65d2eae9ed1af1124a9/config.json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https://huggingface.co/openbmb/OmniLMM-12B/resolve/d2e9c9d619a0b34f06f0b65d2eae9ed1af1124a9/config.json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https://huggingface.co/openbmb/OmniLMM-12B/resolve/d2e9c9d619a0b34f06f0b65d2eae9ed1af1124a9/config.json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https://huggingface.co/openbmb/OmniLMM-12B/resolve/d2e9c9d619a0b34f06f0b65d2eae9ed1af1124a9/config.json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https://huggingface.co/openbmb/OmniLMM-12B/resolve/d2e9c9d619a0b34f06f0b65d2eae9ed1af1124a9/config.json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https://huggingface.co/openbmb/OmniLMM-12B/resolve/d2e9c9d619a0b34f06f0b65d2eae9ed1af1124a9/config.json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https://huggingface.co/openbmb/OmniLMM-12B/resolve/d2e9c9d619a0b34f06f0b65d2eae9ed1af1124a9/config.json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https://huggingface.co/openbmb/OmniLMM-12B/resolve/d2e9c9d619a0b34f06f0b65d2eae9ed1af1124a9/config.json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https://huggingface.co/openbmb/OmniLMM-12B/resolve/d2e9c9d619a0b34f06f0b65d2eae9ed1af1124a9/config.json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https://huggingface.co/openbmb/OmniLMM-12B/resolve/d2e9c9d619a0b34f06f0b65d2eae9ed1af1124a9/config.json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https://huggingface.co/openbmb/OmniLMM-12B/resolve/d2e9c9d619a0b34f06f0b65d2eae9ed1af1124a9/config.json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https://huggingface.co/openbmb/OmniLMM-12B/resolve/d2e9c9d619a0b34f06f0b65d2eae9ed1af1124a9/config.json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https://huggingface.co/openbmb/OmniLMM-12B/resolve/d2e9c9d619a0b34f06f0b65d2eae9ed1af1124a9/config.json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https://huggingface.co/openbmb/OmniLMM-12B/resolve/d2e9c9d619a0b34f06f0b65d2eae9ed1af1124a9/config.json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https://huggingface.co/openbmb/OmniLMM-12B/resolve/d2e9c9d619a0b34f06f0b65d2eae9ed1af1124a9/config.json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https://huggingface.co/openbmb/OmniLMM-12B/resolve/d2e9c9d619a0b34f06f0b65d2eae9ed1af1124a9/config.json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https://huggingface.co/openbmb/OmniLMM-12B/resolve/d2e9c9d619a0b34f06f0b65d2eae9ed1af1124a9/config.json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https://huggingface.co/openbmb/OmniLMM-12B/resolve/d2e9c9d619a0b34f06f0b65d2eae9ed1af1124a9/config.json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https://huggingface.co/openbmb/OmniLMM-12B/resolve/d2e9c9d619a0b34f06f0b65d2eae9ed1af1124a9/config.json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https://huggingface.co/openbmb/OmniLMM-12B/resolve/d2e9c9d619a0b34f06f0b65d2eae9ed1af1124a9/config.json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https://huggingface.co/openbmb/OmniLMM-12B/resolve/d2e9c9d619a0b34f06f0b65d2eae9ed1af1124a9/config.json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https://huggingface.co/openbmb/OmniLMM-12B/resolve/d2e9c9d619a0b34f06f0b65d2eae9ed1af1124a9/config.json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https://huggingface.co/openbmb/OmniLMM-12B/resolve/d2e9c9d619a0b34f06f0b65d2eae9ed1af1124a9/config.json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https://huggingface.co/openbmb/OmniLMM-12B/resolve/d2e9c9d619a0b34f06f0b65d2eae9ed1af1124a9/config.json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https://huggingface.co/openbmb/OmniLMM-12B/resolve/d2e9c9d619a0b34f06f0b65d2eae9ed1af1124a9/config.json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https://huggingface.co/openbmb/OmniLMM-12B/resolve/d2e9c9d619a0b34f06f0b65d2eae9ed1af1124a9/config.json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https://huggingface.co/openbmb/OmniLMM-12B/resolve/d2e9c9d619a0b34f06f0b65d2eae9ed1af1124a9/config.json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https://huggingface.co/openbmb/OmniLMM-12B/resolve/d2e9c9d619a0b34f06f0b65d2eae9ed1af1124a9/config.json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https://huggingface.co/openbmb/OmniLMM-12B/resolve/d2e9c9d619a0b34f06f0b65d2eae9ed1af1124a9/config.json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https://huggingface.co/openbmb/OmniLMM-12B/resolve/d2e9c9d619a0b34f06f0b65d2eae9ed1af1124a9/config.json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https://huggingface.co/openbmb/OmniLMM-12B/resolve/d2e9c9d619a0b34f06f0b65d2eae9ed1af1124a9/config.json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https://huggingface.co/openbmb/OmniLMM-12B/resolve/d2e9c9d619a0b34f06f0b65d2eae9ed1af1124a9/config.json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https://huggingface.co/openbmb/OmniLMM-12B/resolve/d2e9c9d619a0b34f06f0b65d2eae9ed1af1124a9/config.json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https://huggingface.co/openbmb/OmniLMM-12B/resolve/d2e9c9d619a0b34f06f0b65d2eae9ed1af1124a9/config.json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https://huggingface.co/openbmb/OmniLMM-12B/resolve/d2e9c9d619a0b34f06f0b65d2eae9ed1af1124a9/config.json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https://huggingface.co/openbmb/OmniLMM-12B/resolve/d2e9c9d619a0b34f06f0b65d2eae9ed1af1124a9/config.json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https://huggingface.co/openbmb/OmniLMM-12B/resolve/d2e9c9d619a0b34f06f0b65d2eae9ed1af1124a9/config.json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https://huggingface.co/openbmb/OmniLMM-12B/resolve/d2e9c9d619a0b34f06f0b65d2eae9ed1af1124a9/config.json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https://huggingface.co/openbmb/OmniLMM-12B/resolve/d2e9c9d619a0b34f06f0b65d2eae9ed1af1124a9/config.json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https://huggingface.co/openbmb/OmniLMM-12B/resolve/d2e9c9d619a0b34f06f0b65d2eae9ed1af1124a9/config.json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https://huggingface.co/openbmb/OmniLMM-12B/resolve/d2e9c9d619a0b34f06f0b65d2eae9ed1af1124a9/config.json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https://huggingface.co/openbmb/OmniLMM-12B/resolve/d2e9c9d619a0b34f06f0b65d2eae9ed1af1124a9/config.json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https://huggingface.co/openbmb/OmniLMM-12B/resolve/d2e9c9d619a0b34f06f0b65d2eae9ed1af1124a9/config.json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https://huggingface.co/openbmb/OmniLMM-12B/resolve/d2e9c9d619a0b34f06f0b65d2eae9ed1af1124a9/config.json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https://huggingface.co/openbmb/OmniLMM-12B/resolve/d2e9c9d619a0b34f06f0b65d2eae9ed1af1124a9/config.json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https://huggingface.co/openbmb/OmniLMM-12B/resolve/d2e9c9d619a0b34f06f0b65d2eae9ed1af1124a9/config.json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https://huggingface.co/openbmb/OmniLMM-12B/resolve/d2e9c9d619a0b34f06f0b65d2eae9ed1af1124a9/config.json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https://huggingface.co/openbmb/OmniLMM-12B/resolve/d2e9c9d619a0b34f06f0b65d2eae9ed1af1124a9/config.json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https://huggingface.co/openbmb/OmniLMM-12B/resolve/d2e9c9d619a0b34f06f0b65d2eae9ed1af1124a9/config.json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https://huggingface.co/openbmb/OmniLMM-12B/resolve/d2e9c9d619a0b34f06f0b65d2eae9ed1af1124a9/config.json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https://huggingface.co/openbmb/OmniLMM-12B/resolve/d2e9c9d619a0b34f06f0b65d2eae9ed1af1124a9/config.json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https://huggingface.co/openbmb/OmniLMM-12B/resolve/d2e9c9d619a0b34f06f0b65d2eae9ed1af1124a9/config.json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https://huggingface.co/openbmb/OmniLMM-12B/resolve/d2e9c9d619a0b34f06f0b65d2eae9ed1af1124a9/config.json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https://huggingface.co/openbmb/OmniLMM-12B/resolve/d2e9c9d619a0b34f06f0b65d2eae9ed1af1124a9/config.json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https://huggingface.co/openbmb/OmniLMM-12B/resolve/d2e9c9d619a0b34f06f0b65d2eae9ed1af1124a9/config.json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https://huggingface.co/openbmb/OmniLMM-12B/resolve/d2e9c9d619a0b34f06f0b65d2eae9ed1af1124a9/config.json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https://huggingface.co/openbmb/OmniLMM-12B/resolve/d2e9c9d619a0b34f06f0b65d2eae9ed1af1124a9/config.json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https://huggingface.co/openbmb/OmniLMM-12B/resolve/d2e9c9d619a0b34f06f0b65d2eae9ed1af1124a9/config.json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https://huggingface.co/openbmb/OmniLMM-12B/resolve/d2e9c9d619a0b34f06f0b65d2eae9ed1af1124a9/config.json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https://huggingface.co/openbmb/OmniLMM-12B/resolve/d2e9c9d619a0b34f06f0b65d2eae9ed1af1124a9/config.json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https://huggingface.co/openbmb/OmniLMM-12B/resolve/d2e9c9d619a0b34f06f0b65d2eae9ed1af1124a9/config.json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https://huggingface.co/openbmb/OmniLMM-12B/resolve/d2e9c9d619a0b34f06f0b65d2eae9ed1af1124a9/config.json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https://huggingface.co/openbmb/OmniLMM-12B/resolve/d2e9c9d619a0b34f06f0b65d2eae9ed1af1124a9/config.json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https://huggingface.co/openbmb/OmniLMM-12B/resolve/d2e9c9d619a0b34f06f0b65d2eae9ed1af1124a9/config.json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https://huggingface.co/openbmb/OmniLMM-12B/resolve/d2e9c9d619a0b34f06f0b65d2eae9ed1af1124a9/config.json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https://huggingface.co/openbmb/OmniLMM-12B/resolve/d2e9c9d619a0b34f06f0b65d2eae9ed1af1124a9/config.json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https://huggingface.co/openbmb/OmniLMM-12B/resolve/d2e9c9d619a0b34f06f0b65d2eae9ed1af1124a9/config.json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https://huggingface.co/openbmb/OmniLMM-12B/resolve/d2e9c9d619a0b34f06f0b65d2eae9ed1af1124a9/config.json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https://huggingface.co/openbmb/OmniLMM-12B/resolve/d2e9c9d619a0b34f06f0b65d2eae9ed1af1124a9/config.json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https://huggingface.co/openbmb/OmniLMM-12B/resolve/d2e9c9d619a0b34f06f0b65d2eae9ed1af1124a9/config.json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https://huggingface.co/openbmb/OmniLMM-12B/resolve/d2e9c9d619a0b34f06f0b65d2eae9ed1af1124a9/config.json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https://huggingface.co/openbmb/OmniLMM-12B/resolve/d2e9c9d619a0b34f06f0b65d2eae9ed1af1124a9/config.json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https://huggingface.co/openbmb/OmniLMM-12B/resolve/d2e9c9d619a0b34f06f0b65d2eae9ed1af1124a9/config.json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https://huggingface.co/openbmb/OmniLMM-12B/resolve/d2e9c9d619a0b34f06f0b65d2eae9ed1af1124a9/config.json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https://huggingface.co/openbmb/OmniLMM-12B/resolve/d2e9c9d619a0b34f06f0b65d2eae9ed1af1124a9/config.json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https://huggingface.co/openbmb/OmniLMM-12B/resolve/d2e9c9d619a0b34f06f0b65d2eae9ed1af1124a9/config.json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https://huggingface.co/openbmb/OmniLMM-12B/resolve/d2e9c9d619a0b34f06f0b65d2eae9ed1af1124a9/config.json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https://huggingface.co/openbmb/OmniLMM-12B/resolve/d2e9c9d619a0b34f06f0b65d2eae9ed1af1124a9/config.json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https://huggingface.co/openbmb/OmniLMM-12B/resolve/d2e9c9d619a0b34f06f0b65d2eae9ed1af1124a9/config.json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https://huggingface.co/openbmb/OmniLMM-12B/resolve/d2e9c9d619a0b34f06f0b65d2eae9ed1af1124a9/config.json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https://huggingface.co/openbmb/OmniLMM-12B/resolve/d2e9c9d619a0b34f06f0b65d2eae9ed1af1124a9/config.json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https://huggingface.co/openbmb/OmniLMM-12B/resolve/d2e9c9d619a0b34f06f0b65d2eae9ed1af1124a9/config.json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https://huggingface.co/openbmb/OmniLMM-12B/resolve/d2e9c9d619a0b34f06f0b65d2eae9ed1af1124a9/config.json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https://huggingface.co/openbmb/OmniLMM-12B/resolve/d2e9c9d619a0b34f06f0b65d2eae9ed1af1124a9/config.json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https://huggingface.co/openbmb/OmniLMM-12B/resolve/d2e9c9d619a0b34f06f0b65d2eae9ed1af1124a9/config.json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https://huggingface.co/openbmb/OmniLMM-12B/resolve/d2e9c9d619a0b34f06f0b65d2eae9ed1af1124a9/config.json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https://huggingface.co/openbmb/OmniLMM-12B/resolve/d2e9c9d619a0b34f06f0b65d2eae9ed1af1124a9/config.json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https://huggingface.co/openbmb/OmniLMM-12B/resolve/d2e9c9d619a0b34f06f0b65d2eae9ed1af1124a9/config.json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https://huggingface.co/openbmb/OmniLMM-12B/resolve/d2e9c9d619a0b34f06f0b65d2eae9ed1af1124a9/config.json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https://huggingface.co/openbmb/OmniLMM-12B/resolve/d2e9c9d619a0b34f06f0b65d2eae9ed1af1124a9/config.json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https://huggingface.co/openbmb/OmniLMM-12B/resolve/d2e9c9d619a0b34f06f0b65d2eae9ed1af1124a9/config.json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https://huggingface.co/openbmb/OmniLMM-12B/resolve/d2e9c9d619a0b34f06f0b65d2eae9ed1af1124a9/config.json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https://huggingface.co/openbmb/OmniLMM-12B/resolve/d2e9c9d619a0b34f06f0b65d2eae9ed1af1124a9/config.json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https://huggingface.co/openbmb/OmniLMM-12B/resolve/d2e9c9d619a0b34f06f0b65d2eae9ed1af1124a9/config.json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https://huggingface.co/openbmb/OmniLMM-12B/resolve/d2e9c9d619a0b34f06f0b65d2eae9ed1af1124a9/config.json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https://huggingface.co/openbmb/OmniLMM-12B/resolve/d2e9c9d619a0b34f06f0b65d2eae9ed1af1124a9/config.json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https://huggingface.co/openbmb/OmniLMM-12B/resolve/d2e9c9d619a0b34f06f0b65d2eae9ed1af1124a9/config.json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https://huggingface.co/openbmb/OmniLMM-12B/resolve/d2e9c9d619a0b34f06f0b65d2eae9ed1af1124a9/config.json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https://huggingface.co/openbmb/OmniLMM-12B/resolve/d2e9c9d619a0b34f06f0b65d2eae9ed1af1124a9/config.json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https://huggingface.co/openbmb/OmniLMM-12B/resolve/d2e9c9d619a0b34f06f0b65d2eae9ed1af1124a9/config.json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https://huggingface.co/openbmb/OmniLMM-12B/resolve/d2e9c9d619a0b34f06f0b65d2eae9ed1af1124a9/config.json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https://huggingface.co/openbmb/OmniLMM-12B/resolve/d2e9c9d619a0b34f06f0b65d2eae9ed1af1124a9/config.json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https://huggingface.co/openbmb/OmniLMM-12B/resolve/d2e9c9d619a0b34f06f0b65d2eae9ed1af1124a9/config.json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https://huggingface.co/openbmb/OmniLMM-12B/resolve/d2e9c9d619a0b34f06f0b65d2eae9ed1af1124a9/config.json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https://huggingface.co/openbmb/OmniLMM-12B/resolve/d2e9c9d619a0b34f06f0b65d2eae9ed1af1124a9/config.json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https://huggingface.co/openbmb/OmniLMM-12B/resolve/d2e9c9d619a0b34f06f0b65d2eae9ed1af1124a9/config.json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https://huggingface.co/openbmb/OmniLMM-12B/resolve/d2e9c9d619a0b34f06f0b65d2eae9ed1af1124a9/config.json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https://huggingface.co/openbmb/OmniLMM-12B/resolve/d2e9c9d619a0b34f06f0b65d2eae9ed1af1124a9/config.json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https://huggingface.co/openbmb/OmniLMM-12B/resolve/d2e9c9d619a0b34f06f0b65d2eae9ed1af1124a9/config.json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https://huggingface.co/openbmb/OmniLMM-12B/resolve/d2e9c9d619a0b34f06f0b65d2eae9ed1af1124a9/config.json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https://huggingface.co/openbmb/OmniLMM-12B/resolve/d2e9c9d619a0b34f06f0b65d2eae9ed1af1124a9/config.json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https://huggingface.co/openbmb/OmniLMM-12B/resolve/d2e9c9d619a0b34f06f0b65d2eae9ed1af1124a9/config.json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https://huggingface.co/openbmb/OmniLMM-12B/resolve/d2e9c9d619a0b34f06f0b65d2eae9ed1af1124a9/config.json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https://huggingface.co/openbmb/OmniLMM-12B/resolve/d2e9c9d619a0b34f06f0b65d2eae9ed1af1124a9/config.json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https://huggingface.co/openbmb/OmniLMM-12B/resolve/d2e9c9d619a0b34f06f0b65d2eae9ed1af1124a9/config.json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https://huggingface.co/openbmb/OmniLMM-12B/resolve/d2e9c9d619a0b34f06f0b65d2eae9ed1af1124a9/config.json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https://huggingface.co/openbmb/OmniLMM-12B/resolve/d2e9c9d619a0b34f06f0b65d2eae9ed1af1124a9/config.json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https://huggingface.co/openbmb/OmniLMM-12B/resolve/d2e9c9d619a0b34f06f0b65d2eae9ed1af1124a9/config.json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https://huggingface.co/openbmb/OmniLMM-12B/resolve/d2e9c9d619a0b34f06f0b65d2eae9ed1af1124a9/config.json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https://huggingface.co/openbmb/OmniLMM-12B/resolve/d2e9c9d619a0b34f06f0b65d2eae9ed1af1124a9/config.json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https://huggingface.co/openbmb/OmniLMM-12B/resolve/d2e9c9d619a0b34f06f0b65d2eae9ed1af1124a9/config.json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https://huggingface.co/openbmb/OmniLMM-12B/resolve/d2e9c9d619a0b34f06f0b65d2eae9ed1af1124a9/config.json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https://huggingface.co/openbmb/OmniLMM-12B/resolve/d2e9c9d619a0b34f06f0b65d2eae9ed1af1124a9/config.json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https://huggingface.co/openbmb/OmniLMM-12B/resolve/d2e9c9d619a0b34f06f0b65d2eae9ed1af1124a9/config.json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https://huggingface.co/openbmb/OmniLMM-12B/resolve/d2e9c9d619a0b34f06f0b65d2eae9ed1af1124a9/config.json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https://huggingface.co/openbmb/OmniLMM-12B/resolve/d2e9c9d619a0b34f06f0b65d2eae9ed1af1124a9/config.json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https://huggingface.co/openbmb/OmniLMM-12B/resolve/d2e9c9d619a0b34f06f0b65d2eae9ed1af1124a9/config.json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https://huggingface.co/openbmb/OmniLMM-12B/resolve/d2e9c9d619a0b34f06f0b65d2eae9ed1af1124a9/config.json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https://huggingface.co/openbmb/OmniLMM-12B/resolve/d2e9c9d619a0b34f06f0b65d2eae9ed1af1124a9/config.json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https://huggingface.co/openbmb/OmniLMM-12B/resolve/d2e9c9d619a0b34f06f0b65d2eae9ed1af1124a9/config.json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https://huggingface.co/openbmb/OmniLMM-12B/resolve/d2e9c9d619a0b34f06f0b65d2eae9ed1af1124a9/config.json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https://huggingface.co/openbmb/OmniLMM-12B/resolve/d2e9c9d619a0b34f06f0b65d2eae9ed1af1124a9/config.json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https://huggingface.co/openbmb/OmniLMM-12B/resolve/d2e9c9d619a0b34f06f0b65d2eae9ed1af1124a9/config.json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https://huggingface.co/openbmb/OmniLMM-12B/resolve/d2e9c9d619a0b34f06f0b65d2eae9ed1af1124a9/config.json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https://huggingface.co/openbmb/OmniLMM-12B/resolve/d2e9c9d619a0b34f06f0b65d2eae9ed1af1124a9/config.json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https://huggingface.co/openbmb/OmniLMM-12B/resolve/d2e9c9d619a0b34f06f0b65d2eae9ed1af1124a9/config.json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https://huggingface.co/openbmb/OmniLMM-12B/resolve/d2e9c9d619a0b34f06f0b65d2eae9ed1af1124a9/config.json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https://huggingface.co/openbmb/OmniLMM-12B/resolve/d2e9c9d619a0b34f06f0b65d2eae9ed1af1124a9/config.json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https://huggingface.co/openbmb/OmniLMM-12B/resolve/d2e9c9d619a0b34f06f0b65d2eae9ed1af1124a9/config.json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https://huggingface.co/openbmb/OmniLMM-12B/resolve/d2e9c9d619a0b34f06f0b65d2eae9ed1af1124a9/config.json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https://huggingface.co/openbmb/OmniLMM-12B/resolve/d2e9c9d619a0b34f06f0b65d2eae9ed1af1124a9/config.json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https://huggingface.co/openbmb/OmniLMM-12B/resolve/d2e9c9d619a0b34f06f0b65d2eae9ed1af1124a9/config.json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https://huggingface.co/openbmb/OmniLMM-12B/resolve/d2e9c9d619a0b34f06f0b65d2eae9ed1af1124a9/config.json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https://huggingface.co/openbmb/OmniLMM-12B/resolve/d2e9c9d619a0b34f06f0b65d2eae9ed1af1124a9/config.json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https://huggingface.co/openbmb/OmniLMM-12B/resolve/d2e9c9d619a0b34f06f0b65d2eae9ed1af1124a9/config.json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https://huggingface.co/openbmb/OmniLMM-12B/resolve/d2e9c9d619a0b34f06f0b65d2eae9ed1af1124a9/config.json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https://huggingface.co/openbmb/OmniLMM-12B/resolve/d2e9c9d619a0b34f06f0b65d2eae9ed1af1124a9/config.json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https://huggingface.co/openbmb/OmniLMM-12B/resolve/d2e9c9d619a0b34f06f0b65d2eae9ed1af1124a9/config.json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https://huggingface.co/openbmb/OmniLMM-12B/resolve/d2e9c9d619a0b34f06f0b65d2eae9ed1af1124a9/config.json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https://huggingface.co/openbmb/OmniLMM-12B/resolve/d2e9c9d619a0b34f06f0b65d2eae9ed1af1124a9/config.json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https://huggingface.co/openbmb/OmniLMM-12B/resolve/d2e9c9d619a0b34f06f0b65d2eae9ed1af1124a9/config.json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https://huggingface.co/openbmb/OmniLMM-12B/resolve/d2e9c9d619a0b34f06f0b65d2eae9ed1af1124a9/config.json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https://huggingface.co/openbmb/OmniLMM-12B/resolve/d2e9c9d619a0b34f06f0b65d2eae9ed1af1124a9/config.json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https://huggingface.co/openbmb/OmniLMM-12B/resolve/d2e9c9d619a0b34f06f0b65d2eae9ed1af1124a9/config.json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https://huggingface.co/openbmb/OmniLMM-12B/resolve/d2e9c9d619a0b34f06f0b65d2eae9ed1af1124a9/config.json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https://huggingface.co/openbmb/OmniLMM-12B/resolve/d2e9c9d619a0b34f06f0b65d2eae9ed1af1124a9/config.json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https://huggingface.co/openbmb/OmniLMM-12B/resolve/d2e9c9d619a0b34f06f0b65d2eae9ed1af1124a9/config.json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https://huggingface.co/openbmb/OmniLMM-12B/resolve/d2e9c9d619a0b34f06f0b65d2eae9ed1af1124a9/config.json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https://huggingface.co/openbmb/OmniLMM-12B/resolve/d2e9c9d619a0b34f06f0b65d2eae9ed1af1124a9/config.json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https://huggingface.co/openbmb/OmniLMM-12B/resolve/d2e9c9d619a0b34f06f0b65d2eae9ed1af1124a9/config.json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https://huggingface.co/openbmb/OmniLMM-12B/resolve/d2e9c9d619a0b34f06f0b65d2eae9ed1af1124a9/config.json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https://huggingface.co/openbmb/OmniLMM-12B/resolve/d2e9c9d619a0b34f06f0b65d2eae9ed1af1124a9/config.json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https://huggingface.co/openbmb/OmniLMM-12B/resolve/d2e9c9d619a0b34f06f0b65d2eae9ed1af1124a9/config.json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https://huggingface.co/openbmb/OmniLMM-12B/resolve/d2e9c9d619a0b34f06f0b65d2eae9ed1af1124a9/config.json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https://huggingface.co/openbmb/OmniLMM-12B/resolve/d2e9c9d619a0b34f06f0b65d2eae9ed1af1124a9/config.json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https://huggingface.co/openbmb/OmniLMM-12B/resolve/d2e9c9d619a0b34f06f0b65d2eae9ed1af1124a9/config.json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https://huggingface.co/openbmb/OmniLMM-12B/resolve/d2e9c9d619a0b34f06f0b65d2eae9ed1af1124a9/config.json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https://huggingface.co/openbmb/OmniLMM-12B/resolve/d2e9c9d619a0b34f06f0b65d2eae9ed1af1124a9/config.json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https://huggingface.co/openbmb/OmniLMM-12B/resolve/d2e9c9d619a0b34f06f0b65d2eae9ed1af1124a9/config.json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https://huggingface.co/openbmb/OmniLMM-12B/resolve/d2e9c9d619a0b34f06f0b65d2eae9ed1af1124a9/config.json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https://huggingface.co/openbmb/OmniLMM-12B/resolve/d2e9c9d619a0b34f06f0b65d2eae9ed1af1124a9/config.json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https://huggingface.co/openbmb/OmniLMM-12B/resolve/d2e9c9d619a0b34f06f0b65d2eae9ed1af1124a9/config.json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https://huggingface.co/openbmb/OmniLMM-12B/resolve/d2e9c9d619a0b34f06f0b65d2eae9ed1af1124a9/config.json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https://huggingface.co/openbmb/OmniLMM-12B/resolve/d2e9c9d619a0b34f06f0b65d2eae9ed1af1124a9/config.json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https://huggingface.co/openbmb/OmniLMM-12B/resolve/d2e9c9d619a0b34f06f0b65d2eae9ed1af1124a9/config.json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https://huggingface.co/openbmb/OmniLMM-12B/resolve/d2e9c9d619a0b34f06f0b65d2eae9ed1af1124a9/config.json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https://huggingface.co/openbmb/OmniLMM-12B/resolve/d2e9c9d619a0b34f06f0b65d2eae9ed1af1124a9/config.json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https://huggingface.co/openbmb/OmniLMM-12B/resolve/d2e9c9d619a0b34f06f0b65d2eae9ed1af1124a9/config.json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https://huggingface.co/openbmb/OmniLMM-12B/resolve/d2e9c9d619a0b34f06f0b65d2eae9ed1af1124a9/config.json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https://huggingface.co/openbmb/OmniLMM-12B/resolve/d2e9c9d619a0b34f06f0b65d2eae9ed1af1124a9/config.json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https://huggingface.co/openbmb/OmniLMM-12B/resolve/d2e9c9d619a0b34f06f0b65d2eae9ed1af1124a9/config.json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https://huggingface.co/openbmb/OmniLMM-12B/resolve/d2e9c9d619a0b34f06f0b65d2eae9ed1af1124a9/config.json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https://huggingface.co/openbmb/OmniLMM-12B/resolve/d2e9c9d619a0b34f06f0b65d2eae9ed1af1124a9/config.json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https://huggingface.co/openbmb/OmniLMM-12B/resolve/d2e9c9d619a0b34f06f0b65d2eae9ed1af1124a9/config.json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https://huggingface.co/openbmb/OmniLMM-12B/resolve/d2e9c9d619a0b34f06f0b65d2eae9ed1af1124a9/config.json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https://huggingface.co/openbmb/OmniLMM-12B/resolve/d2e9c9d619a0b34f06f0b65d2eae9ed1af1124a9/config.json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https://huggingface.co/openbmb/OmniLMM-12B/resolve/d2e9c9d619a0b34f06f0b65d2eae9ed1af1124a9/config.json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https://huggingface.co/openbmb/OmniLMM-12B/resolve/d2e9c9d619a0b34f06f0b65d2eae9ed1af1124a9/config.json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https://huggingface.co/openbmb/OmniLMM-12B/resolve/d2e9c9d619a0b34f06f0b65d2eae9ed1af1124a9/config.json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https://huggingface.co/openbmb/OmniLMM-12B/resolve/d2e9c9d619a0b34f06f0b65d2eae9ed1af1124a9/config.json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https://huggingface.co/openbmb/OmniLMM-12B/resolve/d2e9c9d619a0b34f06f0b65d2eae9ed1af1124a9/config.json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https://huggingface.co/openbmb/OmniLMM-12B/resolve/d2e9c9d619a0b34f06f0b65d2eae9ed1af1124a9/config.json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https://huggingface.co/openbmb/OmniLMM-12B/resolve/d2e9c9d619a0b34f06f0b65d2eae9ed1af1124a9/config.json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https://huggingface.co/openbmb/OmniLMM-12B/resolve/d2e9c9d619a0b34f06f0b65d2eae9ed1af1124a9/config.json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https://huggingface.co/openbmb/OmniLMM-12B/resolve/d2e9c9d619a0b34f06f0b65d2eae9ed1af1124a9/config.json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https://huggingface.co/openbmb/OmniLMM-12B/resolve/d2e9c9d619a0b34f06f0b65d2eae9ed1af1124a9/config.json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https://huggingface.co/openbmb/OmniLMM-12B/resolve/d2e9c9d619a0b34f06f0b65d2eae9ed1af1124a9/config.json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https://huggingface.co/openbmb/OmniLMM-12B/resolve/d2e9c9d619a0b34f06f0b65d2eae9ed1af1124a9/config.json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https://huggingface.co/openbmb/OmniLMM-12B/resolve/d2e9c9d619a0b34f06f0b65d2eae9ed1af1124a9/config.json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https://huggingface.co/openbmb/OmniLMM-12B/resolve/d2e9c9d619a0b34f06f0b65d2eae9ed1af1124a9/config.json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https://huggingface.co/openbmb/OmniLMM-12B/resolve/d2e9c9d619a0b34f06f0b65d2eae9ed1af1124a9/config.json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https://huggingface.co/openbmb/OmniLMM-12B/resolve/d2e9c9d619a0b34f06f0b65d2eae9ed1af1124a9/config.json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https://huggingface.co/openbmb/OmniLMM-12B/resolve/d2e9c9d619a0b34f06f0b65d2eae9ed1af1124a9/config.json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https://huggingface.co/openbmb/OmniLMM-12B/resolve/d2e9c9d619a0b34f06f0b65d2eae9ed1af1124a9/config.json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https://huggingface.co/openbmb/OmniLMM-12B/resolve/d2e9c9d619a0b34f06f0b65d2eae9ed1af1124a9/config.json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https://huggingface.co/openbmb/OmniLMM-12B/resolve/d2e9c9d619a0b34f06f0b65d2eae9ed1af1124a9/config.json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https://huggingface.co/openbmb/OmniLMM-12B/resolve/d2e9c9d619a0b34f06f0b65d2eae9ed1af1124a9/config.json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https://huggingface.co/openbmb/OmniLMM-12B/resolve/d2e9c9d619a0b34f06f0b65d2eae9ed1af1124a9/config.json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https://huggingface.co/openbmb/OmniLMM-12B/resolve/d2e9c9d619a0b34f06f0b65d2eae9ed1af1124a9/config.json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https://huggingface.co/openbmb/OmniLMM-12B/resolve/d2e9c9d619a0b34f06f0b65d2eae9ed1af1124a9/config.json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https://huggingface.co/openbmb/OmniLMM-12B/resolve/d2e9c9d619a0b34f06f0b65d2eae9ed1af1124a9/config.json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https://huggingface.co/openbmb/OmniLMM-12B/resolve/d2e9c9d619a0b34f06f0b65d2eae9ed1af1124a9/config.json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https://huggingface.co/openbmb/OmniLMM-12B/resolve/d2e9c9d619a0b34f06f0b65d2eae9ed1af1124a9/config.json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https://huggingface.co/openbmb/OmniLMM-12B/resolve/d2e9c9d619a0b34f06f0b65d2eae9ed1af1124a9/config.json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https://huggingface.co/openbmb/OmniLMM-12B/resolve/d2e9c9d619a0b34f06f0b65d2eae9ed1af1124a9/config.json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https://huggingface.co/openbmb/OmniLMM-12B/resolve/d2e9c9d619a0b34f06f0b65d2eae9ed1af1124a9/config.json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https://huggingface.co/openbmb/OmniLMM-12B/resolve/d2e9c9d619a0b34f06f0b65d2eae9ed1af1124a9/config.json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https://huggingface.co/openbmb/OmniLMM-12B/resolve/d2e9c9d619a0b34f06f0b65d2eae9ed1af1124a9/config.json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https://huggingface.co/openbmb/OmniLMM-12B/resolve/d2e9c9d619a0b34f06f0b65d2eae9ed1af1124a9/config.json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https://huggingface.co/openbmb/OmniLMM-12B/resolve/d2e9c9d619a0b34f06f0b65d2eae9ed1af1124a9/config.json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https://huggingface.co/openbmb/OmniLMM-12B/resolve/d2e9c9d619a0b34f06f0b65d2eae9ed1af1124a9/config.json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https://huggingface.co/openbmb/OmniLMM-12B/resolve/d2e9c9d619a0b34f06f0b65d2eae9ed1af1124a9/config.json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https://huggingface.co/openbmb/OmniLMM-12B/resolve/d2e9c9d619a0b34f06f0b65d2eae9ed1af1124a9/config.json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https://huggingface.co/openbmb/OmniLMM-12B/resolve/d2e9c9d619a0b34f06f0b65d2eae9ed1af1124a9/config.json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https://huggingface.co/openbmb/OmniLMM-12B/resolve/d2e9c9d619a0b34f06f0b65d2eae9ed1af1124a9/config.json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https://huggingface.co/openbmb/OmniLMM-12B/resolve/d2e9c9d619a0b34f06f0b65d2eae9ed1af1124a9/config.json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https://huggingface.co/openbmb/OmniLMM-12B/resolve/d2e9c9d619a0b34f06f0b65d2eae9ed1af1124a9/config.json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https://huggingface.co/openbmb/OmniLMM-12B/resolve/d2e9c9d619a0b34f06f0b65d2eae9ed1af1124a9/config.json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https://huggingface.co/openbmb/OmniLMM-12B/resolve/d2e9c9d619a0b34f06f0b65d2eae9ed1af1124a9/config.json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https://huggingface.co/openbmb/OmniLMM-12B/resolve/d2e9c9d619a0b34f06f0b65d2eae9ed1af1124a9/config.json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https://huggingface.co/openbmb/OmniLMM-12B/resolve/d2e9c9d619a0b34f06f0b65d2eae9ed1af1124a9/config.json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https://huggingface.co/openbmb/OmniLMM-12B/resolve/d2e9c9d619a0b34f06f0b65d2eae9ed1af1124a9/config.json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https://huggingface.co/openbmb/OmniLMM-12B/resolve/d2e9c9d619a0b34f06f0b65d2eae9ed1af1124a9/config.json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https://huggingface.co/openbmb/OmniLMM-12B/resolve/d2e9c9d619a0b34f06f0b65d2eae9ed1af1124a9/config.json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https://huggingface.co/openbmb/OmniLMM-12B/resolve/d2e9c9d619a0b34f06f0b65d2eae9ed1af1124a9/config.json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https://huggingface.co/openbmb/OmniLMM-12B/resolve/d2e9c9d619a0b34f06f0b65d2eae9ed1af1124a9/config.json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https://huggingface.co/openbmb/OmniLMM-12B/resolve/d2e9c9d619a0b34f06f0b65d2eae9ed1af1124a9/config.json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https://huggingface.co/openbmb/OmniLMM-12B/resolve/d2e9c9d619a0b34f06f0b65d2eae9ed1af1124a9/config.json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https://huggingface.co/openbmb/OmniLMM-12B/resolve/d2e9c9d619a0b34f06f0b65d2eae9ed1af1124a9/config.json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https://huggingface.co/openbmb/OmniLMM-12B/resolve/d2e9c9d619a0b34f06f0b65d2eae9ed1af1124a9/config.json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https://huggingface.co/openbmb/OmniLMM-12B/resolve/d2e9c9d619a0b34f06f0b65d2eae9ed1af1124a9/config.json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https://huggingface.co/openbmb/OmniLMM-12B/resolve/d2e9c9d619a0b34f06f0b65d2eae9ed1af1124a9/config.json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https://huggingface.co/openbmb/OmniLMM-12B/resolve/d2e9c9d619a0b34f06f0b65d2eae9ed1af1124a9/config.json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https://huggingface.co/openbmb/OmniLMM-12B/resolve/d2e9c9d619a0b34f06f0b65d2eae9ed1af1124a9/config.json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https://huggingface.co/openbmb/OmniLMM-12B/resolve/d2e9c9d619a0b34f06f0b65d2eae9ed1af1124a9/config.json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https://huggingface.co/openbmb/OmniLMM-12B/resolve/d2e9c9d619a0b34f06f0b65d2eae9ed1af1124a9/config.json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https://huggingface.co/openbmb/OmniLMM-12B/resolve/d2e9c9d619a0b34f06f0b65d2eae9ed1af1124a9/config.json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https://huggingface.co/openbmb/OmniLMM-12B/resolve/d2e9c9d619a0b34f06f0b65d2eae9ed1af1124a9/config.json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https://huggingface.co/openbmb/OmniLMM-12B/resolve/d2e9c9d619a0b34f06f0b65d2eae9ed1af1124a9/config.json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https://huggingface.co/openbmb/OmniLMM-12B/resolve/d2e9c9d619a0b34f06f0b65d2eae9ed1af1124a9/config.json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https://huggingface.co/openbmb/OmniLMM-12B/resolve/d2e9c9d619a0b34f06f0b65d2eae9ed1af1124a9/config.json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https://huggingface.co/openbmb/OmniLMM-12B/resolve/d2e9c9d619a0b34f06f0b65d2eae9ed1af1124a9/config.json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https://huggingface.co/openbmb/OmniLMM-12B/resolve/d2e9c9d619a0b34f06f0b65d2eae9ed1af1124a9/config.json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https://huggingface.co/openbmb/OmniLMM-12B/resolve/d2e9c9d619a0b34f06f0b65d2eae9ed1af1124a9/config.json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https://huggingface.co/openbmb/OmniLMM-12B/resolve/d2e9c9d619a0b34f06f0b65d2eae9ed1af1124a9/config.json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https://huggingface.co/openbmb/OmniLMM-12B/resolve/d2e9c9d619a0b34f06f0b65d2eae9ed1af1124a9/config.json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https://huggingface.co/openbmb/OmniLMM-12B/resolve/d2e9c9d619a0b34f06f0b65d2eae9ed1af1124a9/config.json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https://huggingface.co/openbmb/OmniLMM-12B/resolve/d2e9c9d619a0b34f06f0b65d2eae9ed1af1124a9/config.json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https://huggingface.co/openbmb/OmniLMM-12B/resolve/d2e9c9d619a0b34f06f0b65d2eae9ed1af1124a9/config.json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https://huggingface.co/openbmb/OmniLMM-12B/resolve/d2e9c9d619a0b34f06f0b65d2eae9ed1af1124a9/config.json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https://huggingface.co/openbmb/OmniLMM-12B/resolve/d2e9c9d619a0b34f06f0b65d2eae9ed1af1124a9/config.json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https://huggingface.co/openbmb/OmniLMM-12B/resolve/d2e9c9d619a0b34f06f0b65d2eae9ed1af1124a9/config.json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https://huggingface.co/openbmb/OmniLMM-12B/resolve/d2e9c9d619a0b34f06f0b65d2eae9ed1af1124a9/config.json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https://huggingface.co/openbmb/OmniLMM-12B/resolve/d2e9c9d619a0b34f06f0b65d2eae9ed1af1124a9/config.json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https://huggingface.co/openbmb/OmniLMM-12B/resolve/d2e9c9d619a0b34f06f0b65d2eae9ed1af1124a9/config.json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https://huggingface.co/openbmb/OmniLMM-12B/resolve/d2e9c9d619a0b34f06f0b65d2eae9ed1af1124a9/config.json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https://huggingface.co/openbmb/OmniLMM-12B/resolve/d2e9c9d619a0b34f06f0b65d2eae9ed1af1124a9/config.json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https://huggingface.co/openbmb/OmniLMM-12B/resolve/d2e9c9d619a0b34f06f0b65d2eae9ed1af1124a9/config.json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https://huggingface.co/openbmb/OmniLMM-12B/resolve/d2e9c9d619a0b34f06f0b65d2eae9ed1af1124a9/config.json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https://huggingface.co/openbmb/OmniLMM-12B/resolve/d2e9c9d619a0b34f06f0b65d2eae9ed1af1124a9/config.json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https://huggingface.co/openbmb/OmniLMM-12B/resolve/d2e9c9d619a0b34f06f0b65d2eae9ed1af1124a9/config.json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https://huggingface.co/openbmb/OmniLMM-12B/resolve/d2e9c9d619a0b34f06f0b65d2eae9ed1af1124a9/config.json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https://huggingface.co/openbmb/OmniLMM-12B/resolve/d2e9c9d619a0b34f06f0b65d2eae9ed1af1124a9/config.json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https://huggingface.co/openbmb/OmniLMM-12B/resolve/d2e9c9d619a0b34f06f0b65d2eae9ed1af1124a9/config.json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https://huggingface.co/openbmb/OmniLMM-12B/resolve/d2e9c9d619a0b34f06f0b65d2eae9ed1af1124a9/config.json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https://huggingface.co/openbmb/OmniLMM-12B/resolve/d2e9c9d619a0b34f06f0b65d2eae9ed1af1124a9/config.json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https://huggingface.co/openbmb/OmniLMM-12B/resolve/d2e9c9d619a0b34f06f0b65d2eae9ed1af1124a9/config.json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https://huggingface.co/openbmb/OmniLMM-12B/resolve/d2e9c9d619a0b34f06f0b65d2eae9ed1af1124a9/config.json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https://huggingface.co/openbmb/OmniLMM-12B/resolve/d2e9c9d619a0b34f06f0b65d2eae9ed1af1124a9/config.json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https://huggingface.co/openbmb/OmniLMM-12B/resolve/d2e9c9d619a0b34f06f0b65d2eae9ed1af1124a9/config.json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https://huggingface.co/openbmb/OmniLMM-12B/resolve/d2e9c9d619a0b34f06f0b65d2eae9ed1af1124a9/config.json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https://huggingface.co/openbmb/OmniLMM-12B/resolve/d2e9c9d619a0b34f06f0b65d2eae9ed1af1124a9/config.json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https://huggingface.co/openbmb/OmniLMM-12B/resolve/d2e9c9d619a0b34f06f0b65d2eae9ed1af1124a9/config.json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https://huggingface.co/openbmb/OmniLMM-12B/resolve/d2e9c9d619a0b34f06f0b65d2eae9ed1af1124a9/config.json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https://huggingface.co/openbmb/OmniLMM-12B/resolve/d2e9c9d619a0b34f06f0b65d2eae9ed1af1124a9/config.json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https://huggingface.co/openbmb/OmniLMM-12B/resolve/d2e9c9d619a0b34f06f0b65d2eae9ed1af1124a9/config.json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https://huggingface.co/openbmb/OmniLMM-12B/resolve/d2e9c9d619a0b34f06f0b65d2eae9ed1af1124a9/config.json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https://huggingface.co/openbmb/OmniLMM-12B/resolve/d2e9c9d619a0b34f06f0b65d2eae9ed1af1124a9/config.json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https://huggingface.co/openbmb/OmniLMM-12B/resolve/d2e9c9d619a0b34f06f0b65d2eae9ed1af1124a9/config.json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https://huggingface.co/openbmb/OmniLMM-12B/resolve/d2e9c9d619a0b34f06f0b65d2eae9ed1af1124a9/config.json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https://huggingface.co/openbmb/OmniLMM-12B/resolve/d2e9c9d619a0b34f06f0b65d2eae9ed1af1124a9/config.json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https://huggingface.co/openbmb/OmniLMM-12B/resolve/d2e9c9d619a0b34f06f0b65d2eae9ed1af1124a9/config.json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https://huggingface.co/openbmb/OmniLMM-12B/resolve/d2e9c9d619a0b34f06f0b65d2eae9ed1af1124a9/config.json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https://huggingface.co/openbmb/OmniLMM-12B/resolve/d2e9c9d619a0b34f06f0b65d2eae9ed1af1124a9/config.json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https://huggingface.co/openbmb/OmniLMM-12B/resolve/d2e9c9d619a0b34f06f0b65d2eae9ed1af1124a9/config.json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https://huggingface.co/openbmb/OmniLMM-12B/resolve/d2e9c9d619a0b34f06f0b65d2eae9ed1af1124a9/config.json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https://huggingface.co/openbmb/OmniLMM-12B/resolve/d2e9c9d619a0b34f06f0b65d2eae9ed1af1124a9/config.json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https://huggingface.co/openbmb/OmniLMM-12B/resolve/d2e9c9d619a0b34f06f0b65d2eae9ed1af1124a9/config.json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https://huggingface.co/openbmb/OmniLMM-12B/resolve/d2e9c9d619a0b34f06f0b65d2eae9ed1af1124a9/config.json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https://huggingface.co/openbmb/OmniLMM-12B/resolve/d2e9c9d619a0b34f06f0b65d2eae9ed1af1124a9/config.json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https://huggingface.co/openbmb/OmniLMM-12B/resolve/d2e9c9d619a0b34f06f0b65d2eae9ed1af1124a9/config.json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https://huggingface.co/openbmb/OmniLMM-12B/resolve/d2e9c9d619a0b34f06f0b65d2eae9ed1af1124a9/config.json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https://huggingface.co/openbmb/OmniLMM-12B/resolve/d2e9c9d619a0b34f06f0b65d2eae9ed1af1124a9/config.json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https://huggingface.co/openbmb/OmniLMM-12B/resolve/d2e9c9d619a0b34f06f0b65d2eae9ed1af1124a9/config.json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https://huggingface.co/openbmb/OmniLMM-12B/resolve/d2e9c9d619a0b34f06f0b65d2eae9ed1af1124a9/config.json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https://huggingface.co/openbmb/OmniLMM-12B/resolve/d2e9c9d619a0b34f06f0b65d2eae9ed1af1124a9/config.json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https://huggingface.co/openbmb/OmniLMM-12B/resolve/d2e9c9d619a0b34f06f0b65d2eae9ed1af1124a9/config.json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https://huggingface.co/openbmb/OmniLMM-12B/resolve/d2e9c9d619a0b34f06f0b65d2eae9ed1af1124a9/config.json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https://huggingface.co/openbmb/OmniLMM-12B/resolve/d2e9c9d619a0b34f06f0b65d2eae9ed1af1124a9/config.json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https://huggingface.co/openbmb/OmniLMM-12B/resolve/d2e9c9d619a0b34f06f0b65d2eae9ed1af1124a9/config.json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https://huggingface.co/openbmb/OmniLMM-12B/resolve/d2e9c9d619a0b34f06f0b65d2eae9ed1af1124a9/config.json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https://huggingface.co/openbmb/OmniLMM-12B/resolve/d2e9c9d619a0b34f06f0b65d2eae9ed1af1124a9/config.json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https://huggingface.co/openbmb/OmniLMM-12B/resolve/d2e9c9d619a0b34f06f0b65d2eae9ed1af1124a9/config.json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https://huggingface.co/openbmb/OmniLMM-12B/resolve/d2e9c9d619a0b34f06f0b65d2eae9ed1af1124a9/config.json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https://huggingface.co/openbmb/OmniLMM-12B/resolve/d2e9c9d619a0b34f06f0b65d2eae9ed1af1124a9/config.json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https://huggingface.co/openbmb/OmniLMM-12B/resolve/d2e9c9d619a0b34f06f0b65d2eae9ed1af1124a9/config.json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https://huggingface.co/openbmb/OmniLMM-12B/resolve/d2e9c9d619a0b34f06f0b65d2eae9ed1af1124a9/config.json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https://huggingface.co/openbmb/OmniLMM-12B/resolve/d2e9c9d619a0b34f06f0b65d2eae9ed1af1124a9/config.json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https://huggingface.co/openbmb/OmniLMM-12B/resolve/d2e9c9d619a0b34f06f0b65d2eae9ed1af1124a9/config.json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https://huggingface.co/openbmb/OmniLMM-12B/resolve/d2e9c9d619a0b34f06f0b65d2eae9ed1af1124a9/config.json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https://huggingface.co/openbmb/OmniLMM-12B/resolve/d2e9c9d619a0b34f06f0b65d2eae9ed1af1124a9/config.json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https://huggingface.co/openbmb/OmniLMM-12B/resolve/d2e9c9d619a0b34f06f0b65d2eae9ed1af1124a9/config.json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https://huggingface.co/openbmb/OmniLMM-12B/resolve/d2e9c9d619a0b34f06f0b65d2eae9ed1af1124a9/config.json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https://huggingface.co/openbmb/OmniLMM-12B/resolve/d2e9c9d619a0b34f06f0b65d2eae9ed1af1124a9/config.json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https://huggingface.co/openbmb/OmniLMM-12B/resolve/d2e9c9d619a0b34f06f0b65d2eae9ed1af1124a9/config.json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https://huggingface.co/openbmb/OmniLMM-12B/resolve/d2e9c9d619a0b34f06f0b65d2eae9ed1af1124a9/config.json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https://huggingface.co/openbmb/OmniLMM-12B/resolve/d2e9c9d619a0b34f06f0b65d2eae9ed1af1124a9/config.json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https://huggingface.co/openbmb/OmniLMM-12B/resolve/d2e9c9d619a0b34f06f0b65d2eae9ed1af1124a9/config.json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https://huggingface.co/openbmb/OmniLMM-12B/resolve/d2e9c9d619a0b34f06f0b65d2eae9ed1af1124a9/config.json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https://huggingface.co/openbmb/OmniLMM-12B/resolve/d2e9c9d619a0b34f06f0b65d2eae9ed1af1124a9/config.json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https://huggingface.co/openbmb/OmniLMM-12B/resolve/d2e9c9d619a0b34f06f0b65d2eae9ed1af1124a9/config.json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https://huggingface.co/openbmb/OmniLMM-12B/resolve/d2e9c9d619a0b34f06f0b65d2eae9ed1af1124a9/config.json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https://huggingface.co/openbmb/OmniLMM-12B/resolve/d2e9c9d619a0b34f06f0b65d2eae9ed1af1124a9/config.json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https://huggingface.co/openbmb/OmniLMM-12B/resolve/d2e9c9d619a0b34f06f0b65d2eae9ed1af1124a9/config.json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https://huggingface.co/openbmb/OmniLMM-12B/resolve/d2e9c9d619a0b34f06f0b65d2eae9ed1af1124a9/config.json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https://huggingface.co/openbmb/OmniLMM-12B/resolve/d2e9c9d619a0b34f06f0b65d2eae9ed1af1124a9/config.json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https://huggingface.co/openbmb/OmniLMM-12B/resolve/d2e9c9d619a0b34f06f0b65d2eae9ed1af1124a9/config.json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https://huggingface.co/openbmb/OmniLMM-12B/resolve/d2e9c9d619a0b34f06f0b65d2eae9ed1af1124a9/config.json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https://huggingface.co/openbmb/OmniLMM-12B/resolve/d2e9c9d619a0b34f06f0b65d2eae9ed1af1124a9/config.json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https://huggingface.co/openbmb/OmniLMM-12B/resolve/d2e9c9d619a0b34f06f0b65d2eae9ed1af1124a9/config.json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https://huggingface.co/openbmb/OmniLMM-12B/resolve/d2e9c9d619a0b34f06f0b65d2eae9ed1af1124a9/config.json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https://huggingface.co/openbmb/OmniLMM-12B/resolve/d2e9c9d619a0b34f06f0b65d2eae9ed1af1124a9/config.json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https://huggingface.co/openbmb/OmniLMM-12B/resolve/d2e9c9d619a0b34f06f0b65d2eae9ed1af1124a9/config.json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https://huggingface.co/openbmb/OmniLMM-12B/resolve/d2e9c9d619a0b34f06f0b65d2eae9ed1af1124a9/config.json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https://huggingface.co/openbmb/OmniLMM-12B/resolve/d2e9c9d619a0b34f06f0b65d2eae9ed1af1124a9/config.json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https://huggingface.co/openbmb/OmniLMM-12B/resolve/d2e9c9d619a0b34f06f0b65d2eae9ed1af1124a9/config.json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https://huggingface.co/openbmb/OmniLMM-12B/resolve/d2e9c9d619a0b34f06f0b65d2eae9ed1af1124a9/config.json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https://huggingface.co/openbmb/OmniLMM-12B/resolve/d2e9c9d619a0b34f06f0b65d2eae9ed1af1124a9/config.json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https://huggingface.co/openbmb/OmniLMM-12B/resolve/d2e9c9d619a0b34f06f0b65d2eae9ed1af1124a9/config.json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https://huggingface.co/openbmb/OmniLMM-12B/resolve/d2e9c9d619a0b34f06f0b65d2eae9ed1af1124a9/config.json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https://huggingface.co/openbmb/OmniLMM-12B/resolve/d2e9c9d619a0b34f06f0b65d2eae9ed1af1124a9/config.json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https://huggingface.co/openbmb/OmniLMM-12B/resolve/d2e9c9d619a0b34f06f0b65d2eae9ed1af1124a9/config.json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https://huggingface.co/openbmb/OmniLMM-12B/resolve/d2e9c9d619a0b34f06f0b65d2eae9ed1af1124a9/config.json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https://huggingface.co/openbmb/OmniLMM-12B/resolve/d2e9c9d619a0b34f06f0b65d2eae9ed1af1124a9/config.json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https://huggingface.co/openbmb/OmniLMM-12B/resolve/d2e9c9d619a0b34f06f0b65d2eae9ed1af1124a9/config.json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https://huggingface.co/openbmb/OmniLMM-12B/resolve/d2e9c9d619a0b34f06f0b65d2eae9ed1af1124a9/config.json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https://huggingface.co/openbmb/OmniLMM-12B/resolve/d2e9c9d619a0b34f06f0b65d2eae9ed1af1124a9/config.json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https://huggingface.co/openbmb/OmniLMM-12B/resolve/d2e9c9d619a0b34f06f0b65d2eae9ed1af1124a9/config.json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https://huggingface.co/openbmb/OmniLMM-12B/resolve/d2e9c9d619a0b34f06f0b65d2eae9ed1af1124a9/config.json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https://huggingface.co/openbmb/OmniLMM-12B/resolve/d2e9c9d619a0b34f06f0b65d2eae9ed1af1124a9/config.json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https://huggingface.co/openbmb/OmniLMM-12B/resolve/d2e9c9d619a0b34f06f0b65d2eae9ed1af1124a9/config.json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https://huggingface.co/openbmb/OmniLMM-12B/resolve/d2e9c9d619a0b34f06f0b65d2eae9ed1af1124a9/config.json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https://huggingface.co/openbmb/OmniLMM-12B/resolve/d2e9c9d619a0b34f06f0b65d2eae9ed1af1124a9/config.json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https://huggingface.co/openbmb/OmniLMM-12B/resolve/d2e9c9d619a0b34f06f0b65d2eae9ed1af1124a9/config.json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https://huggingface.co/openbmb/OmniLMM-12B/resolve/d2e9c9d619a0b34f06f0b65d2eae9ed1af1124a9/config.json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https://huggingface.co/openbmb/OmniLMM-12B/resolve/d2e9c9d619a0b34f06f0b65d2eae9ed1af1124a9/config.json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https://huggingface.co/openbmb/OmniLMM-12B/resolve/d2e9c9d619a0b34f06f0b65d2eae9ed1af1124a9/config.json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https://huggingface.co/openbmb/OmniLMM-12B/resolve/d2e9c9d619a0b34f06f0b65d2eae9ed1af1124a9/config.json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https://huggingface.co/openbmb/OmniLMM-12B/resolve/d2e9c9d619a0b34f06f0b65d2eae9ed1af1124a9/config.json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https://huggingface.co/openbmb/OmniLMM-12B/resolve/d2e9c9d619a0b34f06f0b65d2eae9ed1af1124a9/config.json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https://huggingface.co/openbmb/OmniLMM-12B/resolve/d2e9c9d619a0b34f06f0b65d2eae9ed1af1124a9/config.json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https://huggingface.co/openbmb/OmniLMM-12B/resolve/d2e9c9d619a0b34f06f0b65d2eae9ed1af1124a9/config.json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https://huggingface.co/openbmb/OmniLMM-12B/resolve/d2e9c9d619a0b34f06f0b65d2eae9ed1af1124a9/config.json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https://huggingface.co/openbmb/OmniLMM-12B/resolve/d2e9c9d619a0b34f06f0b65d2eae9ed1af1124a9/config.json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https://huggingface.co/openbmb/OmniLMM-12B/resolve/d2e9c9d619a0b34f06f0b65d2eae9ed1af1124a9/config.json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https://huggingface.co/openbmb/OmniLMM-12B/resolve/d2e9c9d619a0b34f06f0b65d2eae9ed1af1124a9/config.json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https://huggingface.co/openbmb/OmniLMM-12B/resolve/d2e9c9d619a0b34f06f0b65d2eae9ed1af1124a9/config.json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https://huggingface.co/openbmb/OmniLMM-12B/resolve/d2e9c9d619a0b34f06f0b65d2eae9ed1af1124a9/config.json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https://huggingface.co/openbmb/OmniLMM-12B/resolve/d2e9c9d619a0b34f06f0b65d2eae9ed1af1124a9/config.json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https://huggingface.co/openbmb/OmniLMM-12B/resolve/d2e9c9d619a0b34f06f0b65d2eae9ed1af1124a9/config.json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https://huggingface.co/openbmb/OmniLMM-12B/resolve/d2e9c9d619a0b34f06f0b65d2eae9ed1af1124a9/config.json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https://huggingface.co/openbmb/OmniLMM-12B/resolve/d2e9c9d619a0b34f06f0b65d2eae9ed1af1124a9/config.json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https://huggingface.co/openbmb/OmniLMM-12B/resolve/d2e9c9d619a0b34f06f0b65d2eae9ed1af1124a9/config.json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https://huggingface.co/openbmb/OmniLMM-12B/resolve/d2e9c9d619a0b34f06f0b65d2eae9ed1af1124a9/config.json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https://huggingface.co/openbmb/OmniLMM-12B/resolve/d2e9c9d619a0b34f06f0b65d2eae9ed1af1124a9/config.json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https://huggingface.co/openbmb/OmniLMM-12B/resolve/d2e9c9d619a0b34f06f0b65d2eae9ed1af1124a9/config.json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https://huggingface.co/openbmb/OmniLMM-12B/resolve/d2e9c9d619a0b34f06f0b65d2eae9ed1af1124a9/config.json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https://huggingface.co/openbmb/OmniLMM-12B/resolve/d2e9c9d619a0b34f06f0b65d2eae9ed1af1124a9/config.json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https://huggingface.co/openbmb/OmniLMM-12B/resolve/d2e9c9d619a0b34f06f0b65d2eae9ed1af1124a9/config.json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https://huggingface.co/openbmb/OmniLMM-12B/resolve/d2e9c9d619a0b34f06f0b65d2eae9ed1af1124a9/config.json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https://huggingface.co/openbmb/OmniLMM-12B/resolve/d2e9c9d619a0b34f06f0b65d2eae9ed1af1124a9/config.json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https://huggingface.co/openbmb/OmniLMM-12B/resolve/d2e9c9d619a0b34f06f0b65d2eae9ed1af1124a9/config.json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https://huggingface.co/openbmb/OmniLMM-12B/resolve/d2e9c9d619a0b34f06f0b65d2eae9ed1af1124a9/config.json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https://huggingface.co/openbmb/OmniLMM-12B/resolve/d2e9c9d619a0b34f06f0b65d2eae9ed1af1124a9/config.json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https://huggingface.co/openbmb/OmniLMM-12B/resolve/d2e9c9d619a0b34f06f0b65d2eae9ed1af1124a9/config.json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https://huggingface.co/openbmb/OmniLMM-12B/resolve/d2e9c9d619a0b34f06f0b65d2eae9ed1af1124a9/config.json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https://huggingface.co/openbmb/OmniLMM-12B/resolve/d2e9c9d619a0b34f06f0b65d2eae9ed1af1124a9/config.json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https://huggingface.co/openbmb/OmniLMM-12B/resolve/d2e9c9d619a0b34f06f0b65d2eae9ed1af1124a9/config.json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https://huggingface.co/openbmb/OmniLMM-12B/resolve/d2e9c9d619a0b34f06f0b65d2eae9ed1af1124a9/config.json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https://huggingface.co/openbmb/OmniLMM-12B/resolve/d2e9c9d619a0b34f06f0b65d2eae9ed1af1124a9/config.json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https://huggingface.co/openbmb/OmniLMM-12B/resolve/d2e9c9d619a0b34f06f0b65d2eae9ed1af1124a9/config.json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https://huggingface.co/openbmb/OmniLMM-12B/resolve/d2e9c9d619a0b34f06f0b65d2eae9ed1af1124a9/config.json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https://huggingface.co/openbmb/OmniLMM-12B/resolve/d2e9c9d619a0b34f06f0b65d2eae9ed1af1124a9/config.json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https://huggingface.co/openbmb/OmniLMM-12B/resolve/d2e9c9d619a0b34f06f0b65d2eae9ed1af1124a9/config.json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https://huggingface.co/openbmb/OmniLMM-12B/resolve/d2e9c9d619a0b34f06f0b65d2eae9ed1af1124a9/config.json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https://huggingface.co/openbmb/OmniLMM-12B/resolve/d2e9c9d619a0b34f06f0b65d2eae9ed1af1124a9/config.json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https://huggingface.co/openbmb/OmniLMM-12B/resolve/d2e9c9d619a0b34f06f0b65d2eae9ed1af1124a9/config.json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https://huggingface.co/openbmb/OmniLMM-12B/resolve/d2e9c9d619a0b34f06f0b65d2eae9ed1af1124a9/config.json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https://huggingface.co/openbmb/OmniLMM-12B/resolve/d2e9c9d619a0b34f06f0b65d2eae9ed1af1124a9/config.json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https://huggingface.co/openbmb/OmniLMM-12B/resolve/d2e9c9d619a0b34f06f0b65d2eae9ed1af1124a9/config.json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https://huggingface.co/openbmb/OmniLMM-12B/resolve/d2e9c9d619a0b34f06f0b65d2eae9ed1af1124a9/config.json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https://huggingface.co/openbmb/OmniLMM-12B/resolve/d2e9c9d619a0b34f06f0b65d2eae9ed1af1124a9/config.json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https://huggingface.co/openbmb/OmniLMM-12B/resolve/d2e9c9d619a0b34f06f0b65d2eae9ed1af1124a9/config.json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https://huggingface.co/openbmb/OmniLMM-12B/resolve/d2e9c9d619a0b34f06f0b65d2eae9ed1af1124a9/config.json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https://huggingface.co/openbmb/OmniLMM-12B/resolve/d2e9c9d619a0b34f06f0b65d2eae9ed1af1124a9/config.json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https://huggingface.co/openbmb/OmniLMM-12B/resolve/d2e9c9d619a0b34f06f0b65d2eae9ed1af1124a9/config.json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https://huggingface.co/openbmb/OmniLMM-12B/resolve/d2e9c9d619a0b34f06f0b65d2eae9ed1af1124a9/config.json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https://huggingface.co/openbmb/OmniLMM-12B/resolve/d2e9c9d619a0b34f06f0b65d2eae9ed1af1124a9/config.json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https://huggingface.co/openbmb/OmniLMM-12B/resolve/d2e9c9d619a0b34f06f0b65d2eae9ed1af1124a9/config.json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https://huggingface.co/openbmb/OmniLMM-12B/resolve/d2e9c9d619a0b34f06f0b65d2eae9ed1af1124a9/config.json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https://huggingface.co/openbmb/OmniLMM-12B/resolve/d2e9c9d619a0b34f06f0b65d2eae9ed1af1124a9/config.json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https://huggingface.co/openbmb/OmniLMM-12B/resolve/d2e9c9d619a0b34f06f0b65d2eae9ed1af1124a9/config.json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https://huggingface.co/openbmb/OmniLMM-12B/resolve/d2e9c9d619a0b34f06f0b65d2eae9ed1af1124a9/config.json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https://huggingface.co/openbmb/OmniLMM-12B/resolve/d2e9c9d619a0b34f06f0b65d2eae9ed1af1124a9/config.json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https://huggingface.co/openbmb/OmniLMM-12B/resolve/d2e9c9d619a0b34f06f0b65d2eae9ed1af1124a9/config.json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https://huggingface.co/openbmb/OmniLMM-12B/resolve/d2e9c9d619a0b34f06f0b65d2eae9ed1af1124a9/config.json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https://huggingface.co/openbmb/OmniLMM-12B/resolve/d2e9c9d619a0b34f06f0b65d2eae9ed1af1124a9/config.json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https://huggingface.co/openbmb/OmniLMM-12B/resolve/d2e9c9d619a0b34f06f0b65d2eae9ed1af1124a9/config.json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https://huggingface.co/openbmb/OmniLMM-12B/resolve/d2e9c9d619a0b34f06f0b65d2eae9ed1af1124a9/config.json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https://huggingface.co/openbmb/OmniLMM-12B/resolve/d2e9c9d619a0b34f06f0b65d2eae9ed1af1124a9/config.json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https://huggingface.co/openbmb/OmniLMM-12B/resolve/d2e9c9d619a0b34f06f0b65d2eae9ed1af1124a9/config.json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https://huggingface.co/openbmb/OmniLMM-12B/resolve/d2e9c9d619a0b34f06f0b65d2eae9ed1af1124a9/config.json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https://huggingface.co/openbmb/OmniLMM-12B/resolve/d2e9c9d619a0b34f06f0b65d2eae9ed1af1124a9/config.json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https://huggingface.co/openbmb/OmniLMM-12B/resolve/d2e9c9d619a0b34f06f0b65d2eae9ed1af1124a9/config.json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https://huggingface.co/openbmb/OmniLMM-12B/resolve/d2e9c9d619a0b34f06f0b65d2eae9ed1af1124a9/config.json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https://huggingface.co/openbmb/OmniLMM-12B/resolve/d2e9c9d619a0b34f06f0b65d2eae9ed1af1124a9/config.json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https://huggingface.co/openbmb/OmniLMM-12B/resolve/d2e9c9d619a0b34f06f0b65d2eae9ed1af1124a9/config.json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https://huggingface.co/openbmb/OmniLMM-12B/resolve/d2e9c9d619a0b34f06f0b65d2eae9ed1af1124a9/config.json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https://huggingface.co/openbmb/OmniLMM-12B/resolve/d2e9c9d619a0b34f06f0b65d2eae9ed1af1124a9/config.json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https://huggingface.co/openbmb/OmniLMM-12B/resolve/d2e9c9d619a0b34f06f0b65d2eae9ed1af1124a9/config.json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https://huggingface.co/openbmb/OmniLMM-12B/resolve/d2e9c9d619a0b34f06f0b65d2eae9ed1af1124a9/config.json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https://huggingface.co/openbmb/OmniLMM-12B/resolve/d2e9c9d619a0b34f06f0b65d2eae9ed1af1124a9/config.json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https://huggingface.co/openbmb/OmniLMM-12B/resolve/d2e9c9d619a0b34f06f0b65d2eae9ed1af1124a9/config.json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https://huggingface.co/openbmb/OmniLMM-12B/resolve/d2e9c9d619a0b34f06f0b65d2eae9ed1af1124a9/config.json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https://huggingface.co/openbmb/OmniLMM-12B/resolve/d2e9c9d619a0b34f06f0b65d2eae9ed1af1124a9/config.json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https://huggingface.co/openbmb/OmniLMM-12B/resolve/d2e9c9d619a0b34f06f0b65d2eae9ed1af1124a9/config.json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https://huggingface.co/openbmb/OmniLMM-12B/resolve/d2e9c9d619a0b34f06f0b65d2eae9ed1af1124a9/config.json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https://huggingface.co/openbmb/OmniLMM-12B/resolve/d2e9c9d619a0b34f06f0b65d2eae9ed1af1124a9/config.json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https://huggingface.co/openbmb/OmniLMM-12B/resolve/d2e9c9d619a0b34f06f0b65d2eae9ed1af1124a9/config.json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https://huggingface.co/openbmb/OmniLMM-12B/resolve/d2e9c9d619a0b34f06f0b65d2eae9ed1af1124a9/config.json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https://huggingface.co/openbmb/OmniLMM-12B/resolve/d2e9c9d619a0b34f06f0b65d2eae9ed1af1124a9/config.json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https://huggingface.co/openbmb/OmniLMM-12B/resolve/d2e9c9d619a0b34f06f0b65d2eae9ed1af1124a9/config.json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https://huggingface.co/openbmb/OmniLMM-12B/resolve/d2e9c9d619a0b34f06f0b65d2eae9ed1af1124a9/config.json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https://huggingface.co/openbmb/OmniLMM-12B/resolve/d2e9c9d619a0b34f06f0b65d2eae9ed1af1124a9/config.json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https://huggingface.co/openbmb/OmniLMM-12B/resolve/d2e9c9d619a0b34f06f0b65d2eae9ed1af1124a9/config.json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https://huggingface.co/openbmb/OmniLMM-12B/resolve/d2e9c9d619a0b34f06f0b65d2eae9ed1af1124a9/config.json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https://huggingface.co/openbmb/OmniLMM-12B/resolve/d2e9c9d619a0b34f06f0b65d2eae9ed1af1124a9/config.json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https://huggingface.co/openbmb/OmniLMM-12B/resolve/d2e9c9d619a0b34f06f0b65d2eae9ed1af1124a9/config.json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https://huggingface.co/openbmb/OmniLMM-12B/resolve/d2e9c9d619a0b34f06f0b65d2eae9ed1af1124a9/config.json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https://huggingface.co/openbmb/OmniLMM-12B/resolve/d2e9c9d619a0b34f06f0b65d2eae9ed1af1124a9/config.json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https://huggingface.co/openbmb/OmniLMM-12B/resolve/d2e9c9d619a0b34f06f0b65d2eae9ed1af1124a9/config.json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https://huggingface.co/openbmb/OmniLMM-12B/resolve/d2e9c9d619a0b34f06f0b65d2eae9ed1af1124a9/config.json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https://huggingface.co/openbmb/OmniLMM-12B/resolve/d2e9c9d619a0b34f06f0b65d2eae9ed1af1124a9/config.json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https://huggingface.co/openbmb/OmniLMM-12B/resolve/d2e9c9d619a0b34f06f0b65d2eae9ed1af1124a9/config.json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https://huggingface.co/openbmb/OmniLMM-12B/resolve/d2e9c9d619a0b34f06f0b65d2eae9ed1af1124a9/config.json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https://huggingface.co/openbmb/OmniLMM-12B/resolve/d2e9c9d619a0b34f06f0b65d2eae9ed1af1124a9/config.json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https://huggingface.co/openbmb/OmniLMM-12B/resolve/d2e9c9d619a0b34f06f0b65d2eae9ed1af1124a9/config.json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https://huggingface.co/openbmb/OmniLMM-12B/resolve/d2e9c9d619a0b34f06f0b65d2eae9ed1af1124a9/config.json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https://huggingface.co/openbmb/OmniLMM-12B/resolve/d2e9c9d619a0b34f06f0b65d2eae9ed1af1124a9/config.json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https://huggingface.co/openbmb/OmniLMM-12B/resolve/d2e9c9d619a0b34f06f0b65d2eae9ed1af1124a9/config.json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https://huggingface.co/openbmb/OmniLMM-12B/resolve/d2e9c9d619a0b34f06f0b65d2eae9ed1af1124a9/config.json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https://huggingface.co/openbmb/OmniLMM-12B/resolve/d2e9c9d619a0b34f06f0b65d2eae9ed1af1124a9/config.json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https://huggingface.co/openbmb/OmniLMM-12B/resolve/d2e9c9d619a0b34f06f0b65d2eae9ed1af1124a9/config.json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https://huggingface.co/openbmb/OmniLMM-12B/resolve/d2e9c9d619a0b34f06f0b65d2eae9ed1af1124a9/config.json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https://huggingface.co/openbmb/OmniLMM-12B/resolve/d2e9c9d619a0b34f06f0b65d2eae9ed1af1124a9/config.json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https://huggingface.co/openbmb/OmniLMM-12B/resolve/d2e9c9d619a0b34f06f0b65d2eae9ed1af1124a9/config.json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https://huggingface.co/openbmb/OmniLMM-12B/resolve/d2e9c9d619a0b34f06f0b65d2eae9ed1af1124a9/config.json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https://huggingface.co/openbmb/OmniLMM-12B/resolve/d2e9c9d619a0b34f06f0b65d2eae9ed1af1124a9/config.json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https://huggingface.co/openbmb/OmniLMM-12B/resolve/d2e9c9d619a0b34f06f0b65d2eae9ed1af1124a9/config.json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https://huggingface.co/openbmb/OmniLMM-12B/resolve/d2e9c9d619a0b34f06f0b65d2eae9ed1af1124a9/config.json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https://huggingface.co/openbmb/OmniLMM-12B/resolve/d2e9c9d619a0b34f06f0b65d2eae9ed1af1124a9/config.json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https://huggingface.co/openbmb/OmniLMM-12B/resolve/d2e9c9d619a0b34f06f0b65d2eae9ed1af1124a9/config.json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https://huggingface.co/openbmb/OmniLMM-12B/resolve/d2e9c9d619a0b34f06f0b65d2eae9ed1af1124a9/config.json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https://huggingface.co/openbmb/OmniLMM-12B/resolve/d2e9c9d619a0b34f06f0b65d2eae9ed1af1124a9/config.json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https://huggingface.co/openbmb/OmniLMM-12B/resolve/d2e9c9d619a0b34f06f0b65d2eae9ed1af1124a9/config.json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https://huggingface.co/openbmb/OmniLMM-12B/resolve/d2e9c9d619a0b34f06f0b65d2eae9ed1af1124a9/config.json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https://huggingface.co/openbmb/OmniLMM-12B/resolve/d2e9c9d619a0b34f06f0b65d2eae9ed1af1124a9/config.json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https://huggingface.co/openbmb/OmniLMM-12B/resolve/d2e9c9d619a0b34f06f0b65d2eae9ed1af1124a9/config.json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https://huggingface.co/openbmb/OmniLMM-12B/resolve/d2e9c9d619a0b34f06f0b65d2eae9ed1af1124a9/config.json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https://huggingface.co/openbmb/OmniLMM-12B/resolve/d2e9c9d619a0b34f06f0b65d2eae9ed1af1124a9/config.json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https://huggingface.co/openbmb/OmniLMM-12B/resolve/d2e9c9d619a0b34f06f0b65d2eae9ed1af1124a9/config.json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https://huggingface.co/openbmb/OmniLMM-12B/resolve/d2e9c9d619a0b34f06f0b65d2eae9ed1af1124a9/config.json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https://huggingface.co/openbmb/OmniLMM-12B/resolve/d2e9c9d619a0b34f06f0b65d2eae9ed1af1124a9/config.json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https://huggingface.co/openbmb/OmniLMM-12B/resolve/d2e9c9d619a0b34f06f0b65d2eae9ed1af1124a9/config.json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https://huggingface.co/openbmb/OmniLMM-12B/resolve/d2e9c9d619a0b34f06f0b65d2eae9ed1af1124a9/config.json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https://huggingface.co/openbmb/OmniLMM-12B/resolve/d2e9c9d619a0b34f06f0b65d2eae9ed1af1124a9/config.json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https://huggingface.co/openbmb/OmniLMM-12B/resolve/d2e9c9d619a0b34f06f0b65d2eae9ed1af1124a9/config.json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https://huggingface.co/openbmb/OmniLMM-12B/resolve/d2e9c9d619a0b34f06f0b65d2eae9ed1af1124a9/config.json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https://huggingface.co/openbmb/OmniLMM-12B/resolve/d2e9c9d619a0b34f06f0b65d2eae9ed1af1124a9/config.json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https://huggingface.co/openbmb/OmniLMM-12B/resolve/d2e9c9d619a0b34f06f0b65d2eae9ed1af1124a9/config.json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OmniLMM-12B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https://huggingface.co/openbmb/OmniLMM-12B/resolve/d2e9c9d619a0b34f06f0b65d2eae9ed1af1124a9/config.json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["OmniLMMForCausalLM"]</x:v>
      </x:c>
      <x:c r="C34" s="28"/>
      <x:c r="D34" s="28" t="str">
        <x:v>https://huggingface.co/openbmb/OmniLMM-12B/resolve/d2e9c9d619a0b34f06f0b65d2eae9ed1af1124a9/config.json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https://huggingface.co/openbmb/OmniLMM-12B/resolve/d2e9c9d619a0b34f06f0b65d2eae9ed1af1124a9/config.json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https://huggingface.co/openbmb/OmniLMM-12B/resolve/d2e9c9d619a0b34f06f0b65d2eae9ed1af1124a9/config.json</x:v>
      </x:c>
      <x:c r="E36" s="28"/>
    </x:row>
    <x:row r="37" ht="24" hidden="0" customHeight="1">
      <x:c r="A37" s="28" t="str">
        <x:v>fully_tune</x:v>
      </x:c>
      <x:c r="B37" s="30" t="b">
        <x:v>1</x:v>
      </x:c>
      <x:c r="C37" s="28"/>
      <x:c r="D37" s="28" t="str">
        <x:v>https://huggingface.co/openbmb/OmniLMM-12B/resolve/d2e9c9d619a0b34f06f0b65d2eae9ed1af1124a9/config.json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https://huggingface.co/openbmb/OmniLMM-12B/resolve/d2e9c9d619a0b34f06f0b65d2eae9ed1af1124a9/config.json</x:v>
      </x:c>
      <x:c r="E38" s="28"/>
    </x:row>
    <x:row r="39" ht="24" hidden="0" customHeight="1">
      <x:c r="A39" s="28" t="str">
        <x:v>hidden_size</x:v>
      </x:c>
      <x:c r="B39" s="28" t="n">
        <x:v>4096</x:v>
      </x:c>
      <x:c r="C39" s="28"/>
      <x:c r="D39" s="28" t="str">
        <x:v>https://huggingface.co/openbmb/OmniLMM-12B/resolve/d2e9c9d619a0b34f06f0b65d2eae9ed1af1124a9/config.json</x:v>
      </x:c>
      <x:c r="E39" s="28"/>
    </x:row>
    <x:row r="40" ht="24" hidden="0" customHeight="1">
      <x:c r="A40" s="28" t="str">
        <x:v>image_size</x:v>
      </x:c>
      <x:c r="B40" s="28" t="n">
        <x:v>448</x:v>
      </x:c>
      <x:c r="C40" s="28"/>
      <x:c r="D40" s="28" t="str">
        <x:v>https://huggingface.co/openbmb/OmniLMM-12B/resolve/d2e9c9d619a0b34f06f0b65d2eae9ed1af1124a9/config.json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https://huggingface.co/openbmb/OmniLMM-12B/resolve/d2e9c9d619a0b34f06f0b65d2eae9ed1af1124a9/config.json</x:v>
      </x:c>
      <x:c r="E41" s="28"/>
    </x:row>
    <x:row r="42" ht="24" hidden="0" customHeight="1">
      <x:c r="A42" s="28" t="str">
        <x:v>intermediate_size</x:v>
      </x:c>
      <x:c r="B42" s="28" t="n">
        <x:v>14336</x:v>
      </x:c>
      <x:c r="C42" s="28"/>
      <x:c r="D42" s="28" t="str">
        <x:v>https://huggingface.co/openbmb/OmniLMM-12B/resolve/d2e9c9d619a0b34f06f0b65d2eae9ed1af1124a9/config.json</x:v>
      </x:c>
      <x:c r="E42" s="28"/>
    </x:row>
    <x:row r="43" ht="24" hidden="0" customHeight="1">
      <x:c r="A43" s="28" t="str">
        <x:v>max_position_embeddings</x:v>
      </x:c>
      <x:c r="B43" s="28" t="n">
        <x:v>32768</x:v>
      </x:c>
      <x:c r="C43" s="28"/>
      <x:c r="D43" s="28" t="str">
        <x:v>https://huggingface.co/openbmb/OmniLMM-12B/resolve/d2e9c9d619a0b34f06f0b65d2eae9ed1af1124a9/config.json</x:v>
      </x:c>
      <x:c r="E43" s="28"/>
    </x:row>
    <x:row r="44" ht="24" hidden="0" customHeight="1">
      <x:c r="A44" s="28" t="str">
        <x:v>mm_use_im_start_end</x:v>
      </x:c>
      <x:c r="B44" s="30" t="b">
        <x:v>1</x:v>
      </x:c>
      <x:c r="C44" s="28"/>
      <x:c r="D44" s="28" t="str">
        <x:v>https://huggingface.co/openbmb/OmniLMM-12B/resolve/d2e9c9d619a0b34f06f0b65d2eae9ed1af1124a9/config.json</x:v>
      </x:c>
      <x:c r="E44" s="28"/>
    </x:row>
    <x:row r="45" ht="24" hidden="0" customHeight="1">
      <x:c r="A45" s="28" t="str">
        <x:v>mm_vision_tower</x:v>
      </x:c>
      <x:c r="B45" s="28" t="str">
        <x:v>eva02_enormous_patch14_clip_224.laion2b_plus</x:v>
      </x:c>
      <x:c r="C45" s="28"/>
      <x:c r="D45" s="28" t="str">
        <x:v>https://huggingface.co/openbmb/OmniLMM-12B/resolve/d2e9c9d619a0b34f06f0b65d2eae9ed1af1124a9/config.json</x:v>
      </x:c>
      <x:c r="E45" s="28"/>
    </x:row>
    <x:row r="46" ht="24" hidden="0" customHeight="1">
      <x:c r="A46" s="28" t="str">
        <x:v>model_type</x:v>
      </x:c>
      <x:c r="B46" s="28" t="str">
        <x:v>omnilmm</x:v>
      </x:c>
      <x:c r="C46" s="28"/>
      <x:c r="D46" s="28" t="str">
        <x:v>https://huggingface.co/openbmb/OmniLMM-12B/resolve/d2e9c9d619a0b34f06f0b65d2eae9ed1af1124a9/config.json</x:v>
      </x:c>
      <x:c r="E46" s="28"/>
    </x:row>
    <x:row r="47" ht="24" hidden="0" customHeight="1">
      <x:c r="A47" s="28" t="str">
        <x:v>num_attention_heads</x:v>
      </x:c>
      <x:c r="B47" s="28" t="n">
        <x:v>32</x:v>
      </x:c>
      <x:c r="C47" s="28"/>
      <x:c r="D47" s="28" t="str">
        <x:v>https://huggingface.co/openbmb/OmniLMM-12B/resolve/d2e9c9d619a0b34f06f0b65d2eae9ed1af1124a9/config.json</x:v>
      </x:c>
      <x:c r="E47" s="28"/>
    </x:row>
    <x:row r="48" ht="24" hidden="0" customHeight="1">
      <x:c r="A48" s="28" t="str">
        <x:v>num_hidden_layers</x:v>
      </x:c>
      <x:c r="B48" s="28" t="n">
        <x:v>32</x:v>
      </x:c>
      <x:c r="C48" s="28"/>
      <x:c r="D48" s="28" t="str">
        <x:v>https://huggingface.co/openbmb/OmniLMM-12B/resolve/d2e9c9d619a0b34f06f0b65d2eae9ed1af1124a9/config.json</x:v>
      </x:c>
      <x:c r="E48" s="28"/>
    </x:row>
    <x:row r="49" ht="24" hidden="0" customHeight="1">
      <x:c r="A49" s="28" t="str">
        <x:v>num_key_value_heads</x:v>
      </x:c>
      <x:c r="B49" s="28" t="n">
        <x:v>8</x:v>
      </x:c>
      <x:c r="C49" s="28"/>
      <x:c r="D49" s="28" t="str">
        <x:v>https://huggingface.co/openbmb/OmniLMM-12B/resolve/d2e9c9d619a0b34f06f0b65d2eae9ed1af1124a9/config.json</x:v>
      </x:c>
      <x:c r="E49" s="28"/>
    </x:row>
    <x:row r="50" ht="24" hidden="0" customHeight="1">
      <x:c r="A50" s="28" t="str">
        <x:v>num_query</x:v>
      </x:c>
      <x:c r="B50" s="28" t="n">
        <x:v>256</x:v>
      </x:c>
      <x:c r="C50" s="28"/>
      <x:c r="D50" s="28" t="str">
        <x:v>https://huggingface.co/openbmb/OmniLMM-12B/resolve/d2e9c9d619a0b34f06f0b65d2eae9ed1af1124a9/config.json</x:v>
      </x:c>
      <x:c r="E50" s="28"/>
    </x:row>
    <x:row r="51" ht="24" hidden="0" customHeight="1">
      <x:c r="A51" s="28" t="str">
        <x:v>pad_token_id</x:v>
      </x:c>
      <x:c r="B51" s="28" t="n">
        <x:v>2</x:v>
      </x:c>
      <x:c r="C51" s="28"/>
      <x:c r="D51" s="28" t="str">
        <x:v>https://huggingface.co/openbmb/OmniLMM-12B/resolve/d2e9c9d619a0b34f06f0b65d2eae9ed1af1124a9/config.json</x:v>
      </x:c>
      <x:c r="E51" s="28"/>
    </x:row>
    <x:row r="52" ht="24" hidden="0" customHeight="1">
      <x:c r="A52" s="28" t="str">
        <x:v>rms_norm_eps</x:v>
      </x:c>
      <x:c r="B52" s="28" t="n">
        <x:v>0.00001</x:v>
      </x:c>
      <x:c r="C52" s="28"/>
      <x:c r="D52" s="28" t="str">
        <x:v>https://huggingface.co/openbmb/OmniLMM-12B/resolve/d2e9c9d619a0b34f06f0b65d2eae9ed1af1124a9/config.json</x:v>
      </x:c>
      <x:c r="E52" s="28"/>
    </x:row>
    <x:row r="53" ht="24" hidden="0" customHeight="1">
      <x:c r="A53" s="28" t="str">
        <x:v>rope_theta</x:v>
      </x:c>
      <x:c r="B53" s="28" t="n">
        <x:v>10000</x:v>
      </x:c>
      <x:c r="C53" s="28"/>
      <x:c r="D53" s="28" t="str">
        <x:v>https://huggingface.co/openbmb/OmniLMM-12B/resolve/d2e9c9d619a0b34f06f0b65d2eae9ed1af1124a9/config.json</x:v>
      </x:c>
      <x:c r="E53" s="28"/>
    </x:row>
    <x:row r="54" ht="24" hidden="0" customHeight="1">
      <x:c r="A54" s="28" t="str">
        <x:v>sliding_window</x:v>
      </x:c>
      <x:c r="B54" s="28" t="n">
        <x:v>4096</x:v>
      </x:c>
      <x:c r="C54" s="28"/>
      <x:c r="D54" s="28" t="str">
        <x:v>https://huggingface.co/openbmb/OmniLMM-12B/resolve/d2e9c9d619a0b34f06f0b65d2eae9ed1af1124a9/config.json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https://huggingface.co/openbmb/OmniLMM-12B/resolve/d2e9c9d619a0b34f06f0b65d2eae9ed1af1124a9/config.json</x:v>
      </x:c>
      <x:c r="E55" s="28"/>
    </x:row>
    <x:row r="56" ht="24" hidden="0" customHeight="1">
      <x:c r="A56" s="28" t="str">
        <x:v>torch_dtype</x:v>
      </x:c>
      <x:c r="B56" s="28" t="str">
        <x:v>bfloat16</x:v>
      </x:c>
      <x:c r="C56" s="28"/>
      <x:c r="D56" s="28" t="str">
        <x:v>https://huggingface.co/openbmb/OmniLMM-12B/resolve/d2e9c9d619a0b34f06f0b65d2eae9ed1af1124a9/config.json</x:v>
      </x:c>
      <x:c r="E56" s="28"/>
    </x:row>
    <x:row r="57" ht="24" hidden="0" customHeight="1">
      <x:c r="A57" s="28" t="str">
        <x:v>transformers_version</x:v>
      </x:c>
      <x:c r="B57" s="28" t="str">
        <x:v>4.35.0</x:v>
      </x:c>
      <x:c r="C57" s="28"/>
      <x:c r="D57" s="28" t="str">
        <x:v>https://huggingface.co/openbmb/OmniLMM-12B/resolve/d2e9c9d619a0b34f06f0b65d2eae9ed1af1124a9/config.json</x:v>
      </x:c>
      <x:c r="E57" s="28"/>
    </x:row>
    <x:row r="58" ht="24" hidden="0" customHeight="1">
      <x:c r="A58" s="28" t="str">
        <x:v>tune_CLIP</x:v>
      </x:c>
      <x:c r="B58" s="30" t="b">
        <x:v>1</x:v>
      </x:c>
      <x:c r="C58" s="28"/>
      <x:c r="D58" s="28" t="str">
        <x:v>https://huggingface.co/openbmb/OmniLMM-12B/resolve/d2e9c9d619a0b34f06f0b65d2eae9ed1af1124a9/config.json</x:v>
      </x:c>
      <x:c r="E58" s="28"/>
    </x:row>
    <x:row r="59" ht="24" hidden="0" customHeight="1">
      <x:c r="A59" s="28" t="str">
        <x:v>tune_mm_mlp_adapter</x:v>
      </x:c>
      <x:c r="B59" s="30" t="b">
        <x:v>0</x:v>
      </x:c>
      <x:c r="C59" s="28"/>
      <x:c r="D59" s="28" t="str">
        <x:v>https://huggingface.co/openbmb/OmniLMM-12B/resolve/d2e9c9d619a0b34f06f0b65d2eae9ed1af1124a9/config.json</x:v>
      </x:c>
      <x:c r="E59" s="28"/>
    </x:row>
    <x:row r="60" ht="24" hidden="0" customHeight="1">
      <x:c r="A60" s="28" t="str">
        <x:v>use_cache</x:v>
      </x:c>
      <x:c r="B60" s="30" t="b">
        <x:v>0</x:v>
      </x:c>
      <x:c r="C60" s="28"/>
      <x:c r="D60" s="28" t="str">
        <x:v>https://huggingface.co/openbmb/OmniLMM-12B/resolve/d2e9c9d619a0b34f06f0b65d2eae9ed1af1124a9/config.json</x:v>
      </x:c>
      <x:c r="E60" s="28"/>
    </x:row>
    <x:row r="61" ht="24" hidden="0" customHeight="1">
      <x:c r="A61" s="28" t="str">
        <x:v>use_mm_proj</x:v>
      </x:c>
      <x:c r="B61" s="30" t="b">
        <x:v>1</x:v>
      </x:c>
      <x:c r="C61" s="28"/>
      <x:c r="D61" s="28" t="str">
        <x:v>https://huggingface.co/openbmb/OmniLMM-12B/resolve/d2e9c9d619a0b34f06f0b65d2eae9ed1af1124a9/config.json</x:v>
      </x:c>
      <x:c r="E61" s="28"/>
    </x:row>
    <x:row r="62" ht="24" hidden="0" customHeight="1">
      <x:c r="A62" s="28" t="str">
        <x:v>vocab_size</x:v>
      </x:c>
      <x:c r="B62" s="28" t="n">
        <x:v>32009</x:v>
      </x:c>
      <x:c r="C62" s="28"/>
      <x:c r="D62" s="28" t="str">
        <x:v>https://huggingface.co/openbmb/OmniLMM-12B/resolve/d2e9c9d619a0b34f06f0b65d2eae9ed1af1124a9/config.json</x:v>
      </x:c>
      <x:c r="E6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