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d776908fb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598d5ff7cc446d4"/>
    <x:sheet xmlns:r="http://schemas.openxmlformats.org/officeDocument/2006/relationships" name="模型参数" sheetId="2" r:id="Rc73afee7a29d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f7f87f1c4e05" /><Relationship Type="http://schemas.openxmlformats.org/officeDocument/2006/relationships/theme" Target="/xl/theme/theme1.xml" Id="Rc24886461be14caa" /><Relationship Type="http://schemas.openxmlformats.org/officeDocument/2006/relationships/sharedStrings" Target="/xl/sharedStrings.xml" Id="R92f0d60415144442" /><Relationship Type="http://schemas.openxmlformats.org/officeDocument/2006/relationships/worksheet" Target="/xl/worksheets/sheet1.xml" Id="R5598d5ff7cc446d4" /><Relationship Type="http://schemas.openxmlformats.org/officeDocument/2006/relationships/worksheet" Target="/xl/worksheets/sheet2.xml" Id="Rc73afee7a29d4b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https://huggingface.co/chengpingan/ParamMute-7B/resolve/ca985ae564acbad16e16672c1f338c1c93a7dd34/config.json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https://huggingface.co/chengpingan/ParamMute-7B/resolve/ca985ae564acbad16e16672c1f338c1c93a7dd34/config.json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https://huggingface.co/chengpingan/ParamMute-7B/resolve/ca985ae564acbad16e16672c1f338c1c93a7dd34/config.json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https://huggingface.co/chengpingan/ParamMute-7B/resolve/ca985ae564acbad16e16672c1f338c1c93a7dd34/config.json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https://huggingface.co/chengpingan/ParamMute-7B/resolve/ca985ae564acbad16e16672c1f338c1c93a7dd34/config.json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https://huggingface.co/chengpingan/ParamMute-7B/resolve/ca985ae564acbad16e16672c1f338c1c93a7dd34/config.json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https://huggingface.co/chengpingan/ParamMute-7B/resolve/ca985ae564acbad16e16672c1f338c1c93a7dd34/config.json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https://huggingface.co/chengpingan/ParamMute-7B/resolve/ca985ae564acbad16e16672c1f338c1c93a7dd34/config.json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https://huggingface.co/chengpingan/ParamMute-7B/resolve/ca985ae564acbad16e16672c1f338c1c93a7dd34/config.json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https://huggingface.co/chengpingan/ParamMute-7B/resolve/ca985ae564acbad16e16672c1f338c1c93a7dd34/config.json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https://huggingface.co/chengpingan/ParamMute-7B/resolve/ca985ae564acbad16e16672c1f338c1c93a7dd34/config.json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https://huggingface.co/chengpingan/ParamMute-7B/resolve/ca985ae564acbad16e16672c1f338c1c93a7dd34/config.json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https://huggingface.co/chengpingan/ParamMute-7B/resolve/ca985ae564acbad16e16672c1f338c1c93a7dd34/config.json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https://huggingface.co/chengpingan/ParamMute-7B/resolve/ca985ae564acbad16e16672c1f338c1c93a7dd34/config.json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https://huggingface.co/chengpingan/ParamMute-7B/resolve/ca985ae564acbad16e16672c1f338c1c93a7dd34/config.json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https://huggingface.co/chengpingan/ParamMute-7B/resolve/ca985ae564acbad16e16672c1f338c1c93a7dd34/config.json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https://huggingface.co/chengpingan/ParamMute-7B/resolve/ca985ae564acbad16e16672c1f338c1c93a7dd34/config.json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https://huggingface.co/chengpingan/ParamMute-7B/resolve/ca985ae564acbad16e16672c1f338c1c93a7dd34/config.json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https://huggingface.co/chengpingan/ParamMute-7B/resolve/ca985ae564acbad16e16672c1f338c1c93a7dd34/config.json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ParamMute-7B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https://huggingface.co/chengpingan/ParamMute-7B/resolve/ca985ae564acbad16e16672c1f338c1c93a7dd34/config.json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