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a62506709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a2cc24143204d95"/>
    <x:sheet xmlns:r="http://schemas.openxmlformats.org/officeDocument/2006/relationships" name="模型参数" sheetId="2" r:id="R416332e0314c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4e2cbd04048be" /><Relationship Type="http://schemas.openxmlformats.org/officeDocument/2006/relationships/theme" Target="/xl/theme/theme1.xml" Id="Rf4a8771d7a0b4e36" /><Relationship Type="http://schemas.openxmlformats.org/officeDocument/2006/relationships/sharedStrings" Target="/xl/sharedStrings.xml" Id="R5bf32c2d51e74d39" /><Relationship Type="http://schemas.openxmlformats.org/officeDocument/2006/relationships/worksheet" Target="/xl/worksheets/sheet1.xml" Id="Raa2cc24143204d95" /><Relationship Type="http://schemas.openxmlformats.org/officeDocument/2006/relationships/worksheet" Target="/xl/worksheets/sheet2.xml" Id="R416332e0314c45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https://huggingface.co/ITcoder/SHIFT/resolve/a950253d82f5e00de463d366758aad140c6e7704/config.json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https://huggingface.co/ITcoder/SHIFT/resolve/a950253d82f5e00de463d366758aad140c6e7704/config.json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https://huggingface.co/ITcoder/SHIFT/resolve/a950253d82f5e00de463d366758aad140c6e7704/config.json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https://huggingface.co/ITcoder/SHIFT/resolve/a950253d82f5e00de463d366758aad140c6e7704/config.json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https://huggingface.co/ITcoder/SHIFT/resolve/a950253d82f5e00de463d366758aad140c6e7704/config.json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https://huggingface.co/ITcoder/SHIFT/resolve/a950253d82f5e00de463d366758aad140c6e7704/config.json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https://huggingface.co/ITcoder/SHIFT/resolve/a950253d82f5e00de463d366758aad140c6e7704/config.json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https://huggingface.co/ITcoder/SHIFT/resolve/a950253d82f5e00de463d366758aad140c6e7704/config.json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https://huggingface.co/ITcoder/SHIFT/resolve/a950253d82f5e00de463d366758aad140c6e7704/config.json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https://huggingface.co/ITcoder/SHIFT/resolve/a950253d82f5e00de463d366758aad140c6e7704/config.json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https://huggingface.co/ITcoder/SHIFT/resolve/a950253d82f5e00de463d366758aad140c6e7704/config.json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https://huggingface.co/ITcoder/SHIFT/resolve/a950253d82f5e00de463d366758aad140c6e7704/config.json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https://huggingface.co/ITcoder/SHIFT/resolve/a950253d82f5e00de463d366758aad140c6e7704/config.json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https://huggingface.co/ITcoder/SHIFT/resolve/a950253d82f5e00de463d366758aad140c6e7704/config.json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https://huggingface.co/ITcoder/SHIFT/resolve/a950253d82f5e00de463d366758aad140c6e7704/config.json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https://huggingface.co/ITcoder/SHIFT/resolve/a950253d82f5e00de463d366758aad140c6e7704/config.json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https://huggingface.co/ITcoder/SHIFT/resolve/a950253d82f5e00de463d366758aad140c6e7704/config.json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https://huggingface.co/ITcoder/SHIFT/resolve/a950253d82f5e00de463d366758aad140c6e7704/config.json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https://huggingface.co/ITcoder/SHIFT/resolve/a950253d82f5e00de463d366758aad140c6e7704/config.json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SHIFT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https://huggingface.co/ITcoder/SHIFT/resolve/a950253d82f5e00de463d366758aad140c6e7704/config.json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