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ec8c040fa243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b5f3b7f694c4c58"/>
    <x:sheet xmlns:r="http://schemas.openxmlformats.org/officeDocument/2006/relationships" name="模型参数" sheetId="2" r:id="R6671f009d12a41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097bcd819a407f" /><Relationship Type="http://schemas.openxmlformats.org/officeDocument/2006/relationships/theme" Target="/xl/theme/theme1.xml" Id="Ra48032e45247416b" /><Relationship Type="http://schemas.openxmlformats.org/officeDocument/2006/relationships/sharedStrings" Target="/xl/sharedStrings.xml" Id="Rc13138d8ed974049" /><Relationship Type="http://schemas.openxmlformats.org/officeDocument/2006/relationships/worksheet" Target="/xl/worksheets/sheet1.xml" Id="Rcb5f3b7f694c4c58" /><Relationship Type="http://schemas.openxmlformats.org/officeDocument/2006/relationships/worksheet" Target="/xl/worksheets/sheet2.xml" Id="R6671f009d12a410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https://github.com/OpenBMB/SimpleNav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https://github.com/OpenBMB/SimpleNav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https://github.com/OpenBMB/SimpleNav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https://github.com/OpenBMB/SimpleNav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https://github.com/OpenBMB/SimpleNav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https://github.com/OpenBMB/SimpleNav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https://github.com/OpenBMB/SimpleNav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https://github.com/OpenBMB/SimpleNav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https://github.com/OpenBMB/SimpleNav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https://github.com/OpenBMB/SimpleNav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https://github.com/OpenBMB/SimpleNav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https://github.com/OpenBMB/SimpleNav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https://github.com/OpenBMB/SimpleNav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https://github.com/OpenBMB/SimpleNav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https://github.com/OpenBMB/SimpleNav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https://github.com/OpenBMB/SimpleNav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https://github.com/OpenBMB/SimpleNav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https://github.com/OpenBMB/SimpleNav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https://github.com/OpenBMB/SimpleNav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SimpleNav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https://github.com/OpenBMB/SimpleNav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