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e4ec1c83bc4c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ace9123050d4ccd"/>
    <x:sheet xmlns:r="http://schemas.openxmlformats.org/officeDocument/2006/relationships" name="模型参数" sheetId="2" r:id="Rbbd488c6757a46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27a1f7995a497e" /><Relationship Type="http://schemas.openxmlformats.org/officeDocument/2006/relationships/theme" Target="/xl/theme/theme1.xml" Id="R7452bd39e94c4f4b" /><Relationship Type="http://schemas.openxmlformats.org/officeDocument/2006/relationships/sharedStrings" Target="/xl/sharedStrings.xml" Id="R0a16178c876f40d6" /><Relationship Type="http://schemas.openxmlformats.org/officeDocument/2006/relationships/worksheet" Target="/xl/worksheets/sheet1.xml" Id="R3ace9123050d4ccd" /><Relationship Type="http://schemas.openxmlformats.org/officeDocument/2006/relationships/worksheet" Target="/xl/worksheets/sheet2.xml" Id="Rbbd488c6757a46d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https://huggingface.co/ToolBench/ToolLLaMA-7b-LoRA-v1/resolve/67f2e8af850049a86fb9ee8ef581deb0f51e58e6/config.json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https://huggingface.co/ToolBench/ToolLLaMA-7b-LoRA-v1/resolve/67f2e8af850049a86fb9ee8ef581deb0f51e58e6/config.json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https://huggingface.co/ToolBench/ToolLLaMA-7b-LoRA-v1/resolve/67f2e8af850049a86fb9ee8ef581deb0f51e58e6/config.json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https://huggingface.co/ToolBench/ToolLLaMA-7b-LoRA-v1/resolve/67f2e8af850049a86fb9ee8ef581deb0f51e58e6/config.json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https://huggingface.co/ToolBench/ToolLLaMA-7b-LoRA-v1/resolve/67f2e8af850049a86fb9ee8ef581deb0f51e58e6/config.json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https://huggingface.co/ToolBench/ToolLLaMA-7b-LoRA-v1/resolve/67f2e8af850049a86fb9ee8ef581deb0f51e58e6/config.json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https://huggingface.co/ToolBench/ToolLLaMA-7b-LoRA-v1/resolve/67f2e8af850049a86fb9ee8ef581deb0f51e58e6/config.json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https://huggingface.co/ToolBench/ToolLLaMA-7b-LoRA-v1/resolve/67f2e8af850049a86fb9ee8ef581deb0f51e58e6/config.json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https://huggingface.co/ToolBench/ToolLLaMA-7b-LoRA-v1/resolve/67f2e8af850049a86fb9ee8ef581deb0f51e58e6/config.json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https://huggingface.co/ToolBench/ToolLLaMA-7b-LoRA-v1/resolve/67f2e8af850049a86fb9ee8ef581deb0f51e58e6/config.json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https://huggingface.co/ToolBench/ToolLLaMA-7b-LoRA-v1/resolve/67f2e8af850049a86fb9ee8ef581deb0f51e58e6/config.json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https://huggingface.co/ToolBench/ToolLLaMA-7b-LoRA-v1/resolve/67f2e8af850049a86fb9ee8ef581deb0f51e58e6/config.json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https://huggingface.co/ToolBench/ToolLLaMA-7b-LoRA-v1/resolve/67f2e8af850049a86fb9ee8ef581deb0f51e58e6/config.json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https://huggingface.co/ToolBench/ToolLLaMA-7b-LoRA-v1/resolve/67f2e8af850049a86fb9ee8ef581deb0f51e58e6/config.json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https://huggingface.co/ToolBench/ToolLLaMA-7b-LoRA-v1/resolve/67f2e8af850049a86fb9ee8ef581deb0f51e58e6/config.json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https://huggingface.co/ToolBench/ToolLLaMA-7b-LoRA-v1/resolve/67f2e8af850049a86fb9ee8ef581deb0f51e58e6/config.json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https://huggingface.co/ToolBench/ToolLLaMA-7b-LoRA-v1/resolve/67f2e8af850049a86fb9ee8ef581deb0f51e58e6/config.json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https://huggingface.co/ToolBench/ToolLLaMA-7b-LoRA-v1/resolve/67f2e8af850049a86fb9ee8ef581deb0f51e58e6/config.json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https://huggingface.co/ToolBench/ToolLLaMA-7b-LoRA-v1/resolve/67f2e8af850049a86fb9ee8ef581deb0f51e58e6/config.json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ToolLLaMA-7b-LoRA-v1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https://huggingface.co/ToolBench/ToolLLaMA-7b-LoRA-v1/resolve/67f2e8af850049a86fb9ee8ef581deb0f51e58e6/config.json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