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4.125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0.33</t>
        </is>
      </c>
      <c r="F3" s="9" t="inlineStr">
        <is>
          <t>0.495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0.33</t>
        </is>
      </c>
      <c r="F6" s="9" t="inlineStr">
        <is>
          <t>0.66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0.66</t>
        </is>
      </c>
      <c r="F14" s="9" t="inlineStr">
        <is>
          <t>0.66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0.66</t>
        </is>
      </c>
      <c r="F17" s="9" t="inlineStr">
        <is>
          <t>0.66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0.33</t>
        </is>
      </c>
      <c r="F41" s="9" t="inlineStr">
        <is>
          <t>0.33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0.33</t>
        </is>
      </c>
      <c r="F76" s="9" t="inlineStr">
        <is>
          <t>0.33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